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<sst xmlns="http://schemas.openxmlformats.org/spreadsheetml/2006/main" count="30053" uniqueCount="39">
  <si>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</si>
  <si>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</si>
  <si>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</si>
  <si>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</si>
  <si>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</si>
  <si>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</si>
  <si>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</si>
  <si>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</si>
  <si>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</si>
  <si>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</si>
  <si>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39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</si>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</sst>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9.6439999999999997E-15</c:v>
                </c:pt>
                <c:pt idx="1">
                  <c:v>9.6439999999999997E-15</c:v>
                </c:pt>
                <c:pt idx="2">
                  <c:v>9.6439999999999997E-15</c:v>
                </c:pt>
                <c:pt idx="3">
                  <c:v>9.6420000000000001E-15</c:v>
                </c:pt>
                <c:pt idx="4">
                  <c:v>9.6330000000000001E-15</c:v>
                </c:pt>
                <c:pt idx="5">
                  <c:v>9.6140000000000004E-15</c:v>
                </c:pt>
                <c:pt idx="6">
                  <c:v>9.5880000000000004E-15</c:v>
                </c:pt>
                <c:pt idx="7">
                  <c:v>9.564E-15</c:v>
                </c:pt>
                <c:pt idx="8">
                  <c:v>9.5430000000000006E-15</c:v>
                </c:pt>
                <c:pt idx="9">
                  <c:v>9.5180000000000004E-15</c:v>
                </c:pt>
                <c:pt idx="10">
                  <c:v>9.5039999999999998E-15</c:v>
                </c:pt>
                <c:pt idx="11">
                  <c:v>9.5299999999999998E-15</c:v>
                </c:pt>
                <c:pt idx="12">
                  <c:v>9.5510000000000008E-15</c:v>
                </c:pt>
                <c:pt idx="13">
                  <c:v>9.4470000000000007E-15</c:v>
                </c:pt>
                <c:pt idx="14">
                  <c:v>9.3270000000000003E-15</c:v>
                </c:pt>
                <c:pt idx="15">
                  <c:v>9.4539999999999994E-15</c:v>
                </c:pt>
                <c:pt idx="16">
                  <c:v>9.7180000000000005E-15</c:v>
                </c:pt>
                <c:pt idx="17">
                  <c:v>9.8600000000000001E-15</c:v>
                </c:pt>
                <c:pt idx="18">
                  <c:v>9.8959999999999999E-15</c:v>
                </c:pt>
                <c:pt idx="19">
                  <c:v>9.8889999999999996E-15</c:v>
                </c:pt>
                <c:pt idx="20">
                  <c:v>9.8150000000000003E-15</c:v>
                </c:pt>
                <c:pt idx="21">
                  <c:v>9.7190000000000004E-15</c:v>
                </c:pt>
                <c:pt idx="22">
                  <c:v>9.7319999999999996E-15</c:v>
                </c:pt>
                <c:pt idx="23">
                  <c:v>9.869E-15</c:v>
                </c:pt>
                <c:pt idx="24">
                  <c:v>1.0040000000000001E-14</c:v>
                </c:pt>
                <c:pt idx="25">
                  <c:v>1.007E-14</c:v>
                </c:pt>
                <c:pt idx="26">
                  <c:v>9.8140000000000005E-15</c:v>
                </c:pt>
                <c:pt idx="27">
                  <c:v>9.4560000000000006E-15</c:v>
                </c:pt>
                <c:pt idx="28">
                  <c:v>9.2990000000000006E-15</c:v>
                </c:pt>
                <c:pt idx="29">
                  <c:v>9.4730000000000007E-15</c:v>
                </c:pt>
                <c:pt idx="30">
                  <c:v>9.8510000000000001E-15</c:v>
                </c:pt>
                <c:pt idx="31">
                  <c:v>1.012E-14</c:v>
                </c:pt>
                <c:pt idx="32">
                  <c:v>1.021E-14</c:v>
                </c:pt>
                <c:pt idx="33">
                  <c:v>1.0250000000000001E-14</c:v>
                </c:pt>
                <c:pt idx="34">
                  <c:v>1.02E-14</c:v>
                </c:pt>
                <c:pt idx="35">
                  <c:v>9.9960000000000007E-15</c:v>
                </c:pt>
                <c:pt idx="36">
                  <c:v>9.7389999999999999E-15</c:v>
                </c:pt>
                <c:pt idx="37">
                  <c:v>9.5630000000000002E-15</c:v>
                </c:pt>
                <c:pt idx="38">
                  <c:v>9.4529999999999996E-15</c:v>
                </c:pt>
                <c:pt idx="39">
                  <c:v>9.2580000000000002E-15</c:v>
                </c:pt>
                <c:pt idx="40">
                  <c:v>8.9000000000000003E-15</c:v>
                </c:pt>
                <c:pt idx="41">
                  <c:v>8.5029999999999995E-15</c:v>
                </c:pt>
                <c:pt idx="42">
                  <c:v>8.2210000000000001E-15</c:v>
                </c:pt>
                <c:pt idx="43">
                  <c:v>8.0450000000000004E-15</c:v>
                </c:pt>
                <c:pt idx="44">
                  <c:v>7.8729999999999999E-15</c:v>
                </c:pt>
                <c:pt idx="45">
                  <c:v>7.6899999999999999E-15</c:v>
                </c:pt>
                <c:pt idx="46">
                  <c:v>7.6260000000000005E-15</c:v>
                </c:pt>
                <c:pt idx="47">
                  <c:v>7.7900000000000008E-15</c:v>
                </c:pt>
                <c:pt idx="48">
                  <c:v>7.9629999999999994E-15</c:v>
                </c:pt>
                <c:pt idx="49">
                  <c:v>7.8790000000000004E-15</c:v>
                </c:pt>
                <c:pt idx="50">
                  <c:v>7.6029999999999999E-15</c:v>
                </c:pt>
                <c:pt idx="51">
                  <c:v>7.2520000000000003E-15</c:v>
                </c:pt>
                <c:pt idx="52">
                  <c:v>7.0239999999999998E-15</c:v>
                </c:pt>
                <c:pt idx="53">
                  <c:v>7.062E-15</c:v>
                </c:pt>
                <c:pt idx="54">
                  <c:v>7.053E-15</c:v>
                </c:pt>
                <c:pt idx="55">
                  <c:v>6.7889999999999997E-15</c:v>
                </c:pt>
                <c:pt idx="56">
                  <c:v>6.4500000000000003E-15</c:v>
                </c:pt>
                <c:pt idx="57">
                  <c:v>6.1919999999999996E-15</c:v>
                </c:pt>
                <c:pt idx="58">
                  <c:v>6.0599999999999999E-15</c:v>
                </c:pt>
                <c:pt idx="59">
                  <c:v>5.8509999999999998E-15</c:v>
                </c:pt>
                <c:pt idx="60">
                  <c:v>5.4549999999999997E-15</c:v>
                </c:pt>
                <c:pt idx="61">
                  <c:v>5.109E-15</c:v>
                </c:pt>
                <c:pt idx="62">
                  <c:v>4.9219999999999999E-15</c:v>
                </c:pt>
                <c:pt idx="63">
                  <c:v>4.8060000000000004E-15</c:v>
                </c:pt>
                <c:pt idx="64">
                  <c:v>4.5370000000000002E-15</c:v>
                </c:pt>
                <c:pt idx="65">
                  <c:v>4.1339999999999997E-15</c:v>
                </c:pt>
                <c:pt idx="66">
                  <c:v>4.0480000000000003E-15</c:v>
                </c:pt>
                <c:pt idx="67">
                  <c:v>4.2909999999999997E-15</c:v>
                </c:pt>
                <c:pt idx="68">
                  <c:v>4.5150000000000002E-15</c:v>
                </c:pt>
                <c:pt idx="69">
                  <c:v>4.6240000000000002E-15</c:v>
                </c:pt>
                <c:pt idx="70">
                  <c:v>4.651E-15</c:v>
                </c:pt>
                <c:pt idx="71">
                  <c:v>4.6160000000000001E-15</c:v>
                </c:pt>
                <c:pt idx="72">
                  <c:v>4.5330000000000001E-15</c:v>
                </c:pt>
                <c:pt idx="73">
                  <c:v>4.4850000000000001E-15</c:v>
                </c:pt>
                <c:pt idx="74">
                  <c:v>4.5659999999999996E-15</c:v>
                </c:pt>
                <c:pt idx="75">
                  <c:v>4.6699999999999998E-15</c:v>
                </c:pt>
                <c:pt idx="76">
                  <c:v>4.7229999999999996E-15</c:v>
                </c:pt>
                <c:pt idx="77">
                  <c:v>4.8389999999999999E-15</c:v>
                </c:pt>
                <c:pt idx="78">
                  <c:v>4.9349999999999999E-15</c:v>
                </c:pt>
                <c:pt idx="79">
                  <c:v>4.8770000000000002E-15</c:v>
                </c:pt>
                <c:pt idx="80">
                  <c:v>4.7450000000000004E-15</c:v>
                </c:pt>
                <c:pt idx="81">
                  <c:v>4.5850000000000002E-15</c:v>
                </c:pt>
                <c:pt idx="82">
                  <c:v>4.4020000000000001E-15</c:v>
                </c:pt>
                <c:pt idx="83">
                  <c:v>4.2440000000000003E-15</c:v>
                </c:pt>
                <c:pt idx="84">
                  <c:v>4.0909999999999996E-15</c:v>
                </c:pt>
                <c:pt idx="85">
                  <c:v>3.9560000000000004E-15</c:v>
                </c:pt>
                <c:pt idx="86">
                  <c:v>3.8790000000000001E-15</c:v>
                </c:pt>
                <c:pt idx="87">
                  <c:v>3.8260000000000002E-15</c:v>
                </c:pt>
                <c:pt idx="88">
                  <c:v>3.858E-15</c:v>
                </c:pt>
                <c:pt idx="89">
                  <c:v>4.0729999999999997E-15</c:v>
                </c:pt>
                <c:pt idx="90">
                  <c:v>4.3490000000000003E-15</c:v>
                </c:pt>
                <c:pt idx="91">
                  <c:v>4.4890000000000002E-15</c:v>
                </c:pt>
                <c:pt idx="92">
                  <c:v>4.42E-15</c:v>
                </c:pt>
                <c:pt idx="93">
                  <c:v>4.3580000000000002E-15</c:v>
                </c:pt>
                <c:pt idx="94">
                  <c:v>4.6160000000000001E-15</c:v>
                </c:pt>
                <c:pt idx="95">
                  <c:v>5.1189999999999998E-15</c:v>
                </c:pt>
                <c:pt idx="96">
                  <c:v>5.5589999999999998E-15</c:v>
                </c:pt>
                <c:pt idx="97">
                  <c:v>5.8540000000000001E-15</c:v>
                </c:pt>
                <c:pt idx="98">
                  <c:v>6.2500000000000002E-15</c:v>
                </c:pt>
                <c:pt idx="99">
                  <c:v>6.7849999999999996E-15</c:v>
                </c:pt>
                <c:pt idx="100">
                  <c:v>7.1079999999999995E-15</c:v>
                </c:pt>
                <c:pt idx="101">
                  <c:v>7.2510000000000005E-15</c:v>
                </c:pt>
                <c:pt idx="102">
                  <c:v>7.4409999999999992E-15</c:v>
                </c:pt>
                <c:pt idx="103">
                  <c:v>7.4780000000000004E-15</c:v>
                </c:pt>
                <c:pt idx="104">
                  <c:v>7.1220000000000002E-15</c:v>
                </c:pt>
                <c:pt idx="105">
                  <c:v>6.4770000000000001E-15</c:v>
                </c:pt>
                <c:pt idx="106">
                  <c:v>5.8700000000000003E-15</c:v>
                </c:pt>
                <c:pt idx="107">
                  <c:v>5.4530000000000001E-15</c:v>
                </c:pt>
                <c:pt idx="108">
                  <c:v>5.2139999999999999E-15</c:v>
                </c:pt>
                <c:pt idx="109">
                  <c:v>5.2849999999999997E-15</c:v>
                </c:pt>
                <c:pt idx="110">
                  <c:v>5.7109999999999999E-15</c:v>
                </c:pt>
                <c:pt idx="111">
                  <c:v>6.2460000000000001E-15</c:v>
                </c:pt>
                <c:pt idx="112">
                  <c:v>6.617E-15</c:v>
                </c:pt>
                <c:pt idx="113">
                  <c:v>6.8149999999999997E-15</c:v>
                </c:pt>
                <c:pt idx="114">
                  <c:v>6.9749999999999999E-15</c:v>
                </c:pt>
                <c:pt idx="115">
                  <c:v>7.1280000000000007E-15</c:v>
                </c:pt>
                <c:pt idx="116">
                  <c:v>7.3759999999999999E-15</c:v>
                </c:pt>
                <c:pt idx="117">
                  <c:v>7.8630000000000002E-15</c:v>
                </c:pt>
                <c:pt idx="118">
                  <c:v>8.4180000000000007E-15</c:v>
                </c:pt>
                <c:pt idx="119">
                  <c:v>8.8519999999999995E-15</c:v>
                </c:pt>
                <c:pt idx="120">
                  <c:v>9.1119999999999998E-15</c:v>
                </c:pt>
                <c:pt idx="121">
                  <c:v>9.1350000000000003E-15</c:v>
                </c:pt>
                <c:pt idx="122">
                  <c:v>9.1190000000000001E-15</c:v>
                </c:pt>
                <c:pt idx="123">
                  <c:v>9.3229999999999994E-15</c:v>
                </c:pt>
                <c:pt idx="124">
                  <c:v>9.6750000000000004E-15</c:v>
                </c:pt>
                <c:pt idx="125">
                  <c:v>9.8709999999999997E-15</c:v>
                </c:pt>
                <c:pt idx="126">
                  <c:v>9.7190000000000004E-15</c:v>
                </c:pt>
                <c:pt idx="127">
                  <c:v>9.3819999999999998E-15</c:v>
                </c:pt>
                <c:pt idx="128">
                  <c:v>8.9909999999999996E-15</c:v>
                </c:pt>
                <c:pt idx="129">
                  <c:v>8.4880000000000007E-15</c:v>
                </c:pt>
                <c:pt idx="130">
                  <c:v>8.0679999999999994E-15</c:v>
                </c:pt>
                <c:pt idx="131">
                  <c:v>8.047E-15</c:v>
                </c:pt>
                <c:pt idx="132">
                  <c:v>8.3379999999999994E-15</c:v>
                </c:pt>
                <c:pt idx="133">
                  <c:v>8.6509999999999996E-15</c:v>
                </c:pt>
                <c:pt idx="134">
                  <c:v>8.8910000000000003E-15</c:v>
                </c:pt>
                <c:pt idx="135">
                  <c:v>9.1160000000000006E-15</c:v>
                </c:pt>
                <c:pt idx="136">
                  <c:v>9.2789999999999995E-15</c:v>
                </c:pt>
                <c:pt idx="137">
                  <c:v>9.1790000000000003E-15</c:v>
                </c:pt>
                <c:pt idx="138">
                  <c:v>8.9019999999999999E-15</c:v>
                </c:pt>
                <c:pt idx="139">
                  <c:v>8.8380000000000004E-15</c:v>
                </c:pt>
                <c:pt idx="140">
                  <c:v>9.0230000000000001E-15</c:v>
                </c:pt>
                <c:pt idx="141">
                  <c:v>9.1270000000000002E-15</c:v>
                </c:pt>
                <c:pt idx="142">
                  <c:v>9.1800000000000001E-15</c:v>
                </c:pt>
                <c:pt idx="143">
                  <c:v>9.3849999999999993E-15</c:v>
                </c:pt>
                <c:pt idx="144">
                  <c:v>9.5600000000000007E-15</c:v>
                </c:pt>
                <c:pt idx="145">
                  <c:v>9.4470000000000007E-15</c:v>
                </c:pt>
                <c:pt idx="146">
                  <c:v>9.1639999999999998E-15</c:v>
                </c:pt>
                <c:pt idx="147">
                  <c:v>8.9659999999999994E-15</c:v>
                </c:pt>
                <c:pt idx="148">
                  <c:v>8.579E-15</c:v>
                </c:pt>
                <c:pt idx="149">
                  <c:v>7.8219999999999997E-15</c:v>
                </c:pt>
                <c:pt idx="150">
                  <c:v>7.1089999999999994E-15</c:v>
                </c:pt>
                <c:pt idx="151">
                  <c:v>6.5219999999999999E-15</c:v>
                </c:pt>
                <c:pt idx="152">
                  <c:v>5.9140000000000003E-15</c:v>
                </c:pt>
                <c:pt idx="153">
                  <c:v>5.4449999999999999E-15</c:v>
                </c:pt>
                <c:pt idx="154">
                  <c:v>5.2690000000000002E-15</c:v>
                </c:pt>
                <c:pt idx="155">
                  <c:v>5.2759999999999997E-15</c:v>
                </c:pt>
                <c:pt idx="156">
                  <c:v>5.2369999999999997E-15</c:v>
                </c:pt>
                <c:pt idx="157">
                  <c:v>5.131E-15</c:v>
                </c:pt>
                <c:pt idx="158">
                  <c:v>5.1269999999999999E-15</c:v>
                </c:pt>
                <c:pt idx="159">
                  <c:v>5.192E-15</c:v>
                </c:pt>
                <c:pt idx="160">
                  <c:v>5.0560000000000001E-15</c:v>
                </c:pt>
                <c:pt idx="161">
                  <c:v>4.6900000000000001E-15</c:v>
                </c:pt>
                <c:pt idx="162">
                  <c:v>4.298E-15</c:v>
                </c:pt>
                <c:pt idx="163">
                  <c:v>3.9840000000000001E-15</c:v>
                </c:pt>
                <c:pt idx="164">
                  <c:v>3.8000000000000002E-15</c:v>
                </c:pt>
                <c:pt idx="165">
                  <c:v>3.7480000000000002E-15</c:v>
                </c:pt>
                <c:pt idx="166">
                  <c:v>3.7950000000000003E-15</c:v>
                </c:pt>
                <c:pt idx="167">
                  <c:v>3.9360000000000001E-15</c:v>
                </c:pt>
                <c:pt idx="168">
                  <c:v>3.9700000000000002E-15</c:v>
                </c:pt>
                <c:pt idx="169">
                  <c:v>3.7199999999999997E-15</c:v>
                </c:pt>
                <c:pt idx="170">
                  <c:v>3.276E-15</c:v>
                </c:pt>
                <c:pt idx="171">
                  <c:v>2.7949999999999999E-15</c:v>
                </c:pt>
                <c:pt idx="172">
                  <c:v>2.5199999999999999E-15</c:v>
                </c:pt>
                <c:pt idx="173">
                  <c:v>2.5089999999999999E-15</c:v>
                </c:pt>
                <c:pt idx="174">
                  <c:v>2.5789999999999999E-15</c:v>
                </c:pt>
                <c:pt idx="175">
                  <c:v>2.6500000000000001E-15</c:v>
                </c:pt>
                <c:pt idx="176">
                  <c:v>2.659E-15</c:v>
                </c:pt>
                <c:pt idx="177">
                  <c:v>2.7060000000000002E-15</c:v>
                </c:pt>
                <c:pt idx="178">
                  <c:v>2.988E-15</c:v>
                </c:pt>
                <c:pt idx="179">
                  <c:v>3.4069999999999999E-15</c:v>
                </c:pt>
                <c:pt idx="180">
                  <c:v>3.762E-15</c:v>
                </c:pt>
                <c:pt idx="181">
                  <c:v>4.0170000000000004E-15</c:v>
                </c:pt>
                <c:pt idx="182">
                  <c:v>4.2010000000000002E-15</c:v>
                </c:pt>
                <c:pt idx="183">
                  <c:v>4.4209999999999999E-15</c:v>
                </c:pt>
                <c:pt idx="184">
                  <c:v>4.7519999999999999E-15</c:v>
                </c:pt>
                <c:pt idx="185">
                  <c:v>5.048E-15</c:v>
                </c:pt>
                <c:pt idx="186">
                  <c:v>5.1860000000000003E-15</c:v>
                </c:pt>
                <c:pt idx="187">
                  <c:v>5.1719999999999996E-15</c:v>
                </c:pt>
                <c:pt idx="188">
                  <c:v>5.035E-15</c:v>
                </c:pt>
                <c:pt idx="189">
                  <c:v>4.9250000000000002E-15</c:v>
                </c:pt>
                <c:pt idx="190">
                  <c:v>5.0420000000000003E-15</c:v>
                </c:pt>
                <c:pt idx="191">
                  <c:v>5.34E-15</c:v>
                </c:pt>
                <c:pt idx="192">
                  <c:v>5.5989999999999997E-15</c:v>
                </c:pt>
                <c:pt idx="193">
                  <c:v>5.7970000000000001E-15</c:v>
                </c:pt>
                <c:pt idx="194">
                  <c:v>6.0649999999999997E-15</c:v>
                </c:pt>
                <c:pt idx="195">
                  <c:v>7.2999999999999999E-5</c:v>
                </c:pt>
                <c:pt idx="196">
                  <c:v>2.9E-4</c:v>
                </c:pt>
                <c:pt idx="197">
                  <c:v>5.7899999999999998E-4</c:v>
                </c:pt>
                <c:pt idx="198">
                  <c:v>9.3999999999999997E-4</c:v>
                </c:pt>
                <c:pt idx="199">
                  <c:v>1.4469999999999999E-3</c:v>
                </c:pt>
                <c:pt idx="200">
                  <c:v>1.9580000000000001E-3</c:v>
                </c:pt>
                <c:pt idx="201">
                  <c:v>2.2599999999999999E-3</c:v>
                </c:pt>
                <c:pt idx="202">
                  <c:v>2.3649999999999999E-3</c:v>
                </c:pt>
                <c:pt idx="203">
                  <c:v>2.5019999999999999E-3</c:v>
                </c:pt>
                <c:pt idx="204">
                  <c:v>2.9009999999999999E-3</c:v>
                </c:pt>
                <c:pt idx="205">
                  <c:v>3.6350000000000002E-3</c:v>
                </c:pt>
                <c:pt idx="206">
                  <c:v>4.6150000000000002E-3</c:v>
                </c:pt>
                <c:pt idx="207">
                  <c:v>5.659E-3</c:v>
                </c:pt>
                <c:pt idx="208">
                  <c:v>6.6379999999999998E-3</c:v>
                </c:pt>
                <c:pt idx="209">
                  <c:v>7.3419999999999996E-3</c:v>
                </c:pt>
                <c:pt idx="210">
                  <c:v>7.4349999999999998E-3</c:v>
                </c:pt>
                <c:pt idx="211">
                  <c:v>6.992E-3</c:v>
                </c:pt>
                <c:pt idx="212">
                  <c:v>6.7279999999999996E-3</c:v>
                </c:pt>
                <c:pt idx="213">
                  <c:v>7.326E-3</c:v>
                </c:pt>
                <c:pt idx="214">
                  <c:v>8.8769999999999995E-3</c:v>
                </c:pt>
                <c:pt idx="215">
                  <c:v>1.1193E-2</c:v>
                </c:pt>
                <c:pt idx="216">
                  <c:v>1.4057999999999999E-2</c:v>
                </c:pt>
                <c:pt idx="217">
                  <c:v>1.703E-2</c:v>
                </c:pt>
                <c:pt idx="218">
                  <c:v>1.967E-2</c:v>
                </c:pt>
                <c:pt idx="219">
                  <c:v>2.2088E-2</c:v>
                </c:pt>
                <c:pt idx="220">
                  <c:v>2.4990999999999999E-2</c:v>
                </c:pt>
                <c:pt idx="221">
                  <c:v>2.9073000000000002E-2</c:v>
                </c:pt>
                <c:pt idx="222">
                  <c:v>3.4104000000000002E-2</c:v>
                </c:pt>
                <c:pt idx="223">
                  <c:v>3.9163999999999997E-2</c:v>
                </c:pt>
                <c:pt idx="224">
                  <c:v>4.3625999999999998E-2</c:v>
                </c:pt>
                <c:pt idx="225">
                  <c:v>4.6901999999999999E-2</c:v>
                </c:pt>
                <c:pt idx="226">
                  <c:v>4.7959000000000002E-2</c:v>
                </c:pt>
                <c:pt idx="227">
                  <c:v>4.6088999999999998E-2</c:v>
                </c:pt>
                <c:pt idx="228">
                  <c:v>4.1515999999999997E-2</c:v>
                </c:pt>
                <c:pt idx="229">
                  <c:v>3.4890999999999998E-2</c:v>
                </c:pt>
                <c:pt idx="230">
                  <c:v>2.7213999999999999E-2</c:v>
                </c:pt>
                <c:pt idx="231">
                  <c:v>1.9772000000000001E-2</c:v>
                </c:pt>
                <c:pt idx="232">
                  <c:v>1.2585000000000001E-2</c:v>
                </c:pt>
                <c:pt idx="233">
                  <c:v>3.496E-3</c:v>
                </c:pt>
                <c:pt idx="234">
                  <c:v>-9.2189999999999998E-3</c:v>
                </c:pt>
                <c:pt idx="235">
                  <c:v>-2.4383999999999999E-2</c:v>
                </c:pt>
                <c:pt idx="236">
                  <c:v>-4.0340000000000001E-2</c:v>
                </c:pt>
                <c:pt idx="237">
                  <c:v>-5.7366E-2</c:v>
                </c:pt>
                <c:pt idx="238">
                  <c:v>-7.6398999999999995E-2</c:v>
                </c:pt>
                <c:pt idx="239">
                  <c:v>-9.8263000000000003E-2</c:v>
                </c:pt>
                <c:pt idx="240">
                  <c:v>-0.123806</c:v>
                </c:pt>
                <c:pt idx="241">
                  <c:v>-0.15249099999999999</c:v>
                </c:pt>
                <c:pt idx="242">
                  <c:v>-0.18182699999999999</c:v>
                </c:pt>
                <c:pt idx="243">
                  <c:v>-0.20957000000000001</c:v>
                </c:pt>
                <c:pt idx="244">
                  <c:v>-0.23549400000000001</c:v>
                </c:pt>
                <c:pt idx="245">
                  <c:v>-0.26137199999999999</c:v>
                </c:pt>
                <c:pt idx="246">
                  <c:v>-0.28889199999999998</c:v>
                </c:pt>
                <c:pt idx="247">
                  <c:v>-0.31553799999999999</c:v>
                </c:pt>
                <c:pt idx="248">
                  <c:v>-0.33571600000000001</c:v>
                </c:pt>
                <c:pt idx="249">
                  <c:v>-0.34692099999999998</c:v>
                </c:pt>
                <c:pt idx="250">
                  <c:v>-0.35033300000000001</c:v>
                </c:pt>
                <c:pt idx="251">
                  <c:v>-0.34699999999999998</c:v>
                </c:pt>
                <c:pt idx="252">
                  <c:v>-0.33650000000000002</c:v>
                </c:pt>
                <c:pt idx="253">
                  <c:v>-0.31748300000000002</c:v>
                </c:pt>
                <c:pt idx="254">
                  <c:v>-0.28745199999999999</c:v>
                </c:pt>
                <c:pt idx="255">
                  <c:v>-0.243254</c:v>
                </c:pt>
                <c:pt idx="256">
                  <c:v>-0.183812</c:v>
                </c:pt>
                <c:pt idx="257">
                  <c:v>-0.111165</c:v>
                </c:pt>
                <c:pt idx="258">
                  <c:v>-2.9273E-2</c:v>
                </c:pt>
                <c:pt idx="259">
                  <c:v>5.7077000000000003E-2</c:v>
                </c:pt>
                <c:pt idx="260">
                  <c:v>0.14407500000000001</c:v>
                </c:pt>
                <c:pt idx="261">
                  <c:v>0.22974700000000001</c:v>
                </c:pt>
                <c:pt idx="262">
                  <c:v>0.31239899999999998</c:v>
                </c:pt>
                <c:pt idx="263">
                  <c:v>0.38986900000000002</c:v>
                </c:pt>
                <c:pt idx="264">
                  <c:v>0.46104299999999998</c:v>
                </c:pt>
                <c:pt idx="265">
                  <c:v>0.52602700000000002</c:v>
                </c:pt>
                <c:pt idx="266">
                  <c:v>0.58466200000000002</c:v>
                </c:pt>
                <c:pt idx="267">
                  <c:v>0.63585199999999997</c:v>
                </c:pt>
                <c:pt idx="268">
                  <c:v>0.67804200000000003</c:v>
                </c:pt>
                <c:pt idx="269">
                  <c:v>0.71088899999999999</c:v>
                </c:pt>
                <c:pt idx="270">
                  <c:v>0.73544799999999999</c:v>
                </c:pt>
                <c:pt idx="271">
                  <c:v>0.75053999999999998</c:v>
                </c:pt>
                <c:pt idx="272">
                  <c:v>0.75094899999999998</c:v>
                </c:pt>
                <c:pt idx="273">
                  <c:v>0.73363800000000001</c:v>
                </c:pt>
                <c:pt idx="274">
                  <c:v>0.70386000000000004</c:v>
                </c:pt>
                <c:pt idx="275">
                  <c:v>0.67036499999999999</c:v>
                </c:pt>
                <c:pt idx="276">
                  <c:v>0.63660600000000001</c:v>
                </c:pt>
                <c:pt idx="277">
                  <c:v>0.59955999999999998</c:v>
                </c:pt>
                <c:pt idx="278">
                  <c:v>0.55641099999999999</c:v>
                </c:pt>
                <c:pt idx="279">
                  <c:v>0.50916099999999997</c:v>
                </c:pt>
                <c:pt idx="280">
                  <c:v>0.461038</c:v>
                </c:pt>
                <c:pt idx="281">
                  <c:v>0.41223199999999999</c:v>
                </c:pt>
                <c:pt idx="282">
                  <c:v>0.35983399999999999</c:v>
                </c:pt>
                <c:pt idx="283">
                  <c:v>0.30055799999999999</c:v>
                </c:pt>
                <c:pt idx="284">
                  <c:v>0.23422399999999999</c:v>
                </c:pt>
                <c:pt idx="285">
                  <c:v>0.16295399999999999</c:v>
                </c:pt>
                <c:pt idx="286">
                  <c:v>8.8839000000000001E-2</c:v>
                </c:pt>
                <c:pt idx="287">
                  <c:v>1.324E-2</c:v>
                </c:pt>
                <c:pt idx="288">
                  <c:v>-6.4312999999999995E-2</c:v>
                </c:pt>
                <c:pt idx="289">
                  <c:v>-0.145124</c:v>
                </c:pt>
                <c:pt idx="290">
                  <c:v>-0.229876</c:v>
                </c:pt>
                <c:pt idx="291">
                  <c:v>-0.31687500000000002</c:v>
                </c:pt>
                <c:pt idx="292">
                  <c:v>-0.400503</c:v>
                </c:pt>
                <c:pt idx="293">
                  <c:v>-0.47556500000000002</c:v>
                </c:pt>
                <c:pt idx="294">
                  <c:v>-0.54235699999999998</c:v>
                </c:pt>
                <c:pt idx="295">
                  <c:v>-0.60805500000000001</c:v>
                </c:pt>
                <c:pt idx="296">
                  <c:v>-0.68065200000000003</c:v>
                </c:pt>
                <c:pt idx="297">
                  <c:v>-0.75987899999999997</c:v>
                </c:pt>
                <c:pt idx="298">
                  <c:v>-0.84034299999999995</c:v>
                </c:pt>
                <c:pt idx="299">
                  <c:v>-0.91758399999999996</c:v>
                </c:pt>
                <c:pt idx="300">
                  <c:v>-0.98821599999999998</c:v>
                </c:pt>
                <c:pt idx="301">
                  <c:v>-1.048486</c:v>
                </c:pt>
                <c:pt idx="302">
                  <c:v>-1.0921380000000001</c:v>
                </c:pt>
                <c:pt idx="303">
                  <c:v>-1.113577</c:v>
                </c:pt>
                <c:pt idx="304">
                  <c:v>-1.1130979999999999</c:v>
                </c:pt>
                <c:pt idx="305">
                  <c:v>-1.0965419999999999</c:v>
                </c:pt>
                <c:pt idx="306">
                  <c:v>-1.0702130000000001</c:v>
                </c:pt>
                <c:pt idx="307">
                  <c:v>-1.0367390000000001</c:v>
                </c:pt>
                <c:pt idx="308">
                  <c:v>-0.99624000000000001</c:v>
                </c:pt>
                <c:pt idx="309">
                  <c:v>-0.94686899999999996</c:v>
                </c:pt>
                <c:pt idx="310">
                  <c:v>-0.88565899999999997</c:v>
                </c:pt>
                <c:pt idx="311">
                  <c:v>-0.812141</c:v>
                </c:pt>
                <c:pt idx="312">
                  <c:v>-0.72761900000000002</c:v>
                </c:pt>
                <c:pt idx="313">
                  <c:v>-0.63282099999999997</c:v>
                </c:pt>
                <c:pt idx="314">
                  <c:v>-0.52785899999999997</c:v>
                </c:pt>
                <c:pt idx="315">
                  <c:v>-0.41353800000000002</c:v>
                </c:pt>
                <c:pt idx="316">
                  <c:v>-0.29489500000000002</c:v>
                </c:pt>
                <c:pt idx="317">
                  <c:v>-0.181258</c:v>
                </c:pt>
                <c:pt idx="318">
                  <c:v>-8.0431000000000002E-2</c:v>
                </c:pt>
                <c:pt idx="319">
                  <c:v>4.0109999999999998E-3</c:v>
                </c:pt>
                <c:pt idx="320">
                  <c:v>7.0799000000000001E-2</c:v>
                </c:pt>
                <c:pt idx="321">
                  <c:v>0.121948</c:v>
                </c:pt>
                <c:pt idx="322">
                  <c:v>0.164107</c:v>
                </c:pt>
                <c:pt idx="323">
                  <c:v>0.20328199999999999</c:v>
                </c:pt>
                <c:pt idx="324">
                  <c:v>0.239203</c:v>
                </c:pt>
                <c:pt idx="325">
                  <c:v>0.26919999999999999</c:v>
                </c:pt>
                <c:pt idx="326">
                  <c:v>0.29689399999999999</c:v>
                </c:pt>
                <c:pt idx="327">
                  <c:v>0.33031100000000002</c:v>
                </c:pt>
                <c:pt idx="328">
                  <c:v>0.37096899999999999</c:v>
                </c:pt>
                <c:pt idx="329">
                  <c:v>0.412744</c:v>
                </c:pt>
                <c:pt idx="330">
                  <c:v>0.45231399999999999</c:v>
                </c:pt>
                <c:pt idx="331">
                  <c:v>0.49396200000000001</c:v>
                </c:pt>
                <c:pt idx="332">
                  <c:v>0.54097099999999998</c:v>
                </c:pt>
                <c:pt idx="333">
                  <c:v>0.58877500000000005</c:v>
                </c:pt>
                <c:pt idx="334">
                  <c:v>0.63407400000000003</c:v>
                </c:pt>
                <c:pt idx="335">
                  <c:v>0.68452299999999999</c:v>
                </c:pt>
                <c:pt idx="336">
                  <c:v>0.75109700000000001</c:v>
                </c:pt>
                <c:pt idx="337">
                  <c:v>0.83376399999999995</c:v>
                </c:pt>
                <c:pt idx="338">
                  <c:v>0.92013</c:v>
                </c:pt>
                <c:pt idx="339">
                  <c:v>0.99886200000000003</c:v>
                </c:pt>
                <c:pt idx="340">
                  <c:v>1.0658700000000001</c:v>
                </c:pt>
                <c:pt idx="341">
                  <c:v>1.115326</c:v>
                </c:pt>
                <c:pt idx="342">
                  <c:v>1.137194</c:v>
                </c:pt>
                <c:pt idx="343">
                  <c:v>1.127</c:v>
                </c:pt>
                <c:pt idx="344">
                  <c:v>1.0926229999999999</c:v>
                </c:pt>
                <c:pt idx="345">
                  <c:v>1.047982</c:v>
                </c:pt>
                <c:pt idx="346">
                  <c:v>0.99731300000000001</c:v>
                </c:pt>
                <c:pt idx="347">
                  <c:v>0.93068600000000001</c:v>
                </c:pt>
                <c:pt idx="348">
                  <c:v>0.83902399999999999</c:v>
                </c:pt>
                <c:pt idx="349">
                  <c:v>0.72373699999999996</c:v>
                </c:pt>
                <c:pt idx="350">
                  <c:v>0.58679400000000004</c:v>
                </c:pt>
                <c:pt idx="351">
                  <c:v>0.42211300000000002</c:v>
                </c:pt>
                <c:pt idx="352">
                  <c:v>0.22452800000000001</c:v>
                </c:pt>
                <c:pt idx="353">
                  <c:v>3.0969999999999999E-3</c:v>
                </c:pt>
                <c:pt idx="354">
                  <c:v>-0.22251199999999999</c:v>
                </c:pt>
                <c:pt idx="355">
                  <c:v>-0.43919599999999998</c:v>
                </c:pt>
                <c:pt idx="356">
                  <c:v>-0.64721600000000001</c:v>
                </c:pt>
                <c:pt idx="357">
                  <c:v>-0.85018899999999997</c:v>
                </c:pt>
                <c:pt idx="358">
                  <c:v>-1.046624</c:v>
                </c:pt>
                <c:pt idx="359">
                  <c:v>-1.2335700000000001</c:v>
                </c:pt>
                <c:pt idx="360">
                  <c:v>-1.4127890000000001</c:v>
                </c:pt>
                <c:pt idx="361">
                  <c:v>-1.591469</c:v>
                </c:pt>
                <c:pt idx="362">
                  <c:v>-1.7801959999999999</c:v>
                </c:pt>
                <c:pt idx="363">
                  <c:v>-1.9896640000000001</c:v>
                </c:pt>
                <c:pt idx="364">
                  <c:v>-2.227185</c:v>
                </c:pt>
                <c:pt idx="365">
                  <c:v>-2.4976099999999999</c:v>
                </c:pt>
                <c:pt idx="366">
                  <c:v>-2.8073809999999999</c:v>
                </c:pt>
                <c:pt idx="367">
                  <c:v>-3.165905</c:v>
                </c:pt>
                <c:pt idx="368">
                  <c:v>-3.5850219999999999</c:v>
                </c:pt>
                <c:pt idx="369">
                  <c:v>-4.075488</c:v>
                </c:pt>
                <c:pt idx="370">
                  <c:v>-4.6353970000000002</c:v>
                </c:pt>
                <c:pt idx="371">
                  <c:v>-5.2430870000000001</c:v>
                </c:pt>
                <c:pt idx="372">
                  <c:v>-5.8667470000000002</c:v>
                </c:pt>
                <c:pt idx="373">
                  <c:v>-6.473096</c:v>
                </c:pt>
                <c:pt idx="374">
                  <c:v>-7.0205529999999996</c:v>
                </c:pt>
                <c:pt idx="375">
                  <c:v>-7.4558080000000002</c:v>
                </c:pt>
                <c:pt idx="376">
                  <c:v>-7.7276600000000002</c:v>
                </c:pt>
                <c:pt idx="377">
                  <c:v>-7.7981379999999998</c:v>
                </c:pt>
                <c:pt idx="378">
                  <c:v>-7.6377220000000001</c:v>
                </c:pt>
                <c:pt idx="379">
                  <c:v>-7.2157799999999996</c:v>
                </c:pt>
                <c:pt idx="380">
                  <c:v>-6.4948439999999996</c:v>
                </c:pt>
                <c:pt idx="381">
                  <c:v>-5.4329450000000001</c:v>
                </c:pt>
                <c:pt idx="382">
                  <c:v>-4.0016970000000001</c:v>
                </c:pt>
                <c:pt idx="383">
                  <c:v>-2.212869</c:v>
                </c:pt>
                <c:pt idx="384">
                  <c:v>-0.12495199999999999</c:v>
                </c:pt>
                <c:pt idx="385">
                  <c:v>2.1780780000000002</c:v>
                </c:pt>
                <c:pt idx="386">
                  <c:v>4.6087899999999999</c:v>
                </c:pt>
                <c:pt idx="387">
                  <c:v>7.0799279999999998</c:v>
                </c:pt>
                <c:pt idx="388">
                  <c:v>9.5017779999999998</c:v>
                </c:pt>
                <c:pt idx="389">
                  <c:v>11.788919</c:v>
                </c:pt>
                <c:pt idx="390">
                  <c:v>13.866604000000001</c:v>
                </c:pt>
                <c:pt idx="391">
                  <c:v>15.668091</c:v>
                </c:pt>
                <c:pt idx="392">
                  <c:v>17.132569</c:v>
                </c:pt>
                <c:pt idx="393">
                  <c:v>18.208387999999999</c:v>
                </c:pt>
                <c:pt idx="394">
                  <c:v>18.859234000000001</c:v>
                </c:pt>
                <c:pt idx="395">
                  <c:v>19.069168000000001</c:v>
                </c:pt>
                <c:pt idx="396">
                  <c:v>18.842486999999998</c:v>
                </c:pt>
                <c:pt idx="397">
                  <c:v>18.20448</c:v>
                </c:pt>
                <c:pt idx="398">
                  <c:v>17.206795</c:v>
                </c:pt>
                <c:pt idx="399">
                  <c:v>15.924351</c:v>
                </c:pt>
                <c:pt idx="400">
                  <c:v>14.440526999999999</c:v>
                </c:pt>
                <c:pt idx="401">
                  <c:v>12.83478</c:v>
                </c:pt>
                <c:pt idx="402">
                  <c:v>11.177965</c:v>
                </c:pt>
                <c:pt idx="403">
                  <c:v>9.5305049999999998</c:v>
                </c:pt>
                <c:pt idx="404">
                  <c:v>7.9379960000000001</c:v>
                </c:pt>
                <c:pt idx="405">
                  <c:v>6.4231730000000002</c:v>
                </c:pt>
                <c:pt idx="406">
                  <c:v>4.9802949999999999</c:v>
                </c:pt>
                <c:pt idx="407">
                  <c:v>3.5779160000000001</c:v>
                </c:pt>
                <c:pt idx="408">
                  <c:v>2.1694300000000002</c:v>
                </c:pt>
                <c:pt idx="409">
                  <c:v>0.70507500000000001</c:v>
                </c:pt>
                <c:pt idx="410">
                  <c:v>-0.86096399999999995</c:v>
                </c:pt>
                <c:pt idx="411">
                  <c:v>-2.569067</c:v>
                </c:pt>
                <c:pt idx="412">
                  <c:v>-4.4536490000000004</c:v>
                </c:pt>
                <c:pt idx="413">
                  <c:v>-6.5378540000000003</c:v>
                </c:pt>
                <c:pt idx="414">
                  <c:v>-8.8237459999999999</c:v>
                </c:pt>
                <c:pt idx="415">
                  <c:v>-11.286324</c:v>
                </c:pt>
                <c:pt idx="416">
                  <c:v>-13.876823999999999</c:v>
                </c:pt>
                <c:pt idx="417">
                  <c:v>-16.530348</c:v>
                </c:pt>
                <c:pt idx="418">
                  <c:v>-19.171555999999999</c:v>
                </c:pt>
                <c:pt idx="419">
                  <c:v>-21.715786000000001</c:v>
                </c:pt>
                <c:pt idx="420">
                  <c:v>-24.065728</c:v>
                </c:pt>
                <c:pt idx="421">
                  <c:v>-26.110885</c:v>
                </c:pt>
                <c:pt idx="422">
                  <c:v>-27.735434000000001</c:v>
                </c:pt>
                <c:pt idx="423">
                  <c:v>-28.829948000000002</c:v>
                </c:pt>
                <c:pt idx="424">
                  <c:v>-29.297416999999999</c:v>
                </c:pt>
                <c:pt idx="425">
                  <c:v>-29.052157999999999</c:v>
                </c:pt>
                <c:pt idx="426">
                  <c:v>-28.024486</c:v>
                </c:pt>
                <c:pt idx="427">
                  <c:v>-26.180409999999998</c:v>
                </c:pt>
                <c:pt idx="428">
                  <c:v>-23.547364000000002</c:v>
                </c:pt>
                <c:pt idx="429">
                  <c:v>-20.223396000000001</c:v>
                </c:pt>
                <c:pt idx="430">
                  <c:v>-16.356475</c:v>
                </c:pt>
                <c:pt idx="431">
                  <c:v>-12.110530000000001</c:v>
                </c:pt>
                <c:pt idx="432">
                  <c:v>-7.6436109999999999</c:v>
                </c:pt>
                <c:pt idx="433">
                  <c:v>-3.1001919999999998</c:v>
                </c:pt>
                <c:pt idx="434">
                  <c:v>1.3915310000000001</c:v>
                </c:pt>
                <c:pt idx="435">
                  <c:v>5.7151699999999996</c:v>
                </c:pt>
                <c:pt idx="436">
                  <c:v>9.7549360000000007</c:v>
                </c:pt>
                <c:pt idx="437">
                  <c:v>13.392302000000001</c:v>
                </c:pt>
                <c:pt idx="438">
                  <c:v>16.517966000000001</c:v>
                </c:pt>
                <c:pt idx="439">
                  <c:v>19.048828</c:v>
                </c:pt>
                <c:pt idx="440">
                  <c:v>20.938801000000002</c:v>
                </c:pt>
                <c:pt idx="441">
                  <c:v>22.180554000000001</c:v>
                </c:pt>
                <c:pt idx="442">
                  <c:v>22.802365999999999</c:v>
                </c:pt>
                <c:pt idx="443">
                  <c:v>22.868679</c:v>
                </c:pt>
                <c:pt idx="444">
                  <c:v>22.483716999999999</c:v>
                </c:pt>
                <c:pt idx="445">
                  <c:v>21.783107999999999</c:v>
                </c:pt>
                <c:pt idx="446">
                  <c:v>20.907589999999999</c:v>
                </c:pt>
                <c:pt idx="447">
                  <c:v>19.976305</c:v>
                </c:pt>
                <c:pt idx="448">
                  <c:v>19.078164000000001</c:v>
                </c:pt>
                <c:pt idx="449">
                  <c:v>18.277125000000002</c:v>
                </c:pt>
                <c:pt idx="450">
                  <c:v>17.615531000000001</c:v>
                </c:pt>
                <c:pt idx="451">
                  <c:v>17.113486999999999</c:v>
                </c:pt>
                <c:pt idx="452">
                  <c:v>16.771360999999999</c:v>
                </c:pt>
                <c:pt idx="453">
                  <c:v>16.571705999999999</c:v>
                </c:pt>
                <c:pt idx="454">
                  <c:v>16.475943000000001</c:v>
                </c:pt>
                <c:pt idx="455">
                  <c:v>16.424081000000001</c:v>
                </c:pt>
                <c:pt idx="456">
                  <c:v>16.341486</c:v>
                </c:pt>
                <c:pt idx="457">
                  <c:v>16.146048</c:v>
                </c:pt>
                <c:pt idx="458">
                  <c:v>15.755356000000001</c:v>
                </c:pt>
                <c:pt idx="459">
                  <c:v>15.096475999999999</c:v>
                </c:pt>
                <c:pt idx="460">
                  <c:v>14.113885</c:v>
                </c:pt>
                <c:pt idx="461">
                  <c:v>12.772173</c:v>
                </c:pt>
                <c:pt idx="462">
                  <c:v>11.057895</c:v>
                </c:pt>
                <c:pt idx="463">
                  <c:v>8.9823140000000006</c:v>
                </c:pt>
                <c:pt idx="464">
                  <c:v>6.5777489999999998</c:v>
                </c:pt>
                <c:pt idx="465">
                  <c:v>3.888404</c:v>
                </c:pt>
                <c:pt idx="466">
                  <c:v>0.96831900000000004</c:v>
                </c:pt>
                <c:pt idx="467">
                  <c:v>-2.112066</c:v>
                </c:pt>
                <c:pt idx="468">
                  <c:v>-5.2638920000000002</c:v>
                </c:pt>
                <c:pt idx="469">
                  <c:v>-8.3890740000000008</c:v>
                </c:pt>
                <c:pt idx="470">
                  <c:v>-11.393172</c:v>
                </c:pt>
                <c:pt idx="471">
                  <c:v>-14.195334000000001</c:v>
                </c:pt>
                <c:pt idx="472">
                  <c:v>-16.735572000000001</c:v>
                </c:pt>
                <c:pt idx="473">
                  <c:v>-18.978577000000001</c:v>
                </c:pt>
                <c:pt idx="474">
                  <c:v>-20.912838000000001</c:v>
                </c:pt>
                <c:pt idx="475">
                  <c:v>-22.547675999999999</c:v>
                </c:pt>
                <c:pt idx="476">
                  <c:v>-23.910755000000002</c:v>
                </c:pt>
                <c:pt idx="477">
                  <c:v>-25.043431999999999</c:v>
                </c:pt>
                <c:pt idx="478">
                  <c:v>-25.991710999999999</c:v>
                </c:pt>
                <c:pt idx="479">
                  <c:v>-26.79806</c:v>
                </c:pt>
                <c:pt idx="480">
                  <c:v>-27.499441999999998</c:v>
                </c:pt>
                <c:pt idx="481">
                  <c:v>-28.128091000000001</c:v>
                </c:pt>
                <c:pt idx="482">
                  <c:v>-28.707858000000002</c:v>
                </c:pt>
                <c:pt idx="483">
                  <c:v>-29.248156000000002</c:v>
                </c:pt>
                <c:pt idx="484">
                  <c:v>-29.745540999999999</c:v>
                </c:pt>
                <c:pt idx="485">
                  <c:v>-30.186208000000001</c:v>
                </c:pt>
                <c:pt idx="486">
                  <c:v>-30.559342000000001</c:v>
                </c:pt>
                <c:pt idx="487">
                  <c:v>-30.833891000000001</c:v>
                </c:pt>
                <c:pt idx="488">
                  <c:v>-30.940093999999998</c:v>
                </c:pt>
                <c:pt idx="489">
                  <c:v>-30.834748000000001</c:v>
                </c:pt>
                <c:pt idx="490">
                  <c:v>-30.493093999999999</c:v>
                </c:pt>
                <c:pt idx="491">
                  <c:v>-29.875074999999999</c:v>
                </c:pt>
                <c:pt idx="492">
                  <c:v>-28.963784</c:v>
                </c:pt>
                <c:pt idx="493">
                  <c:v>-27.784403999999999</c:v>
                </c:pt>
                <c:pt idx="494">
                  <c:v>-26.354837</c:v>
                </c:pt>
                <c:pt idx="495">
                  <c:v>-24.651972000000001</c:v>
                </c:pt>
                <c:pt idx="496">
                  <c:v>-22.647748</c:v>
                </c:pt>
                <c:pt idx="497">
                  <c:v>-20.357771</c:v>
                </c:pt>
                <c:pt idx="498">
                  <c:v>-17.842856000000001</c:v>
                </c:pt>
                <c:pt idx="499">
                  <c:v>-15.181479</c:v>
                </c:pt>
                <c:pt idx="500">
                  <c:v>-12.446488</c:v>
                </c:pt>
                <c:pt idx="501">
                  <c:v>-9.6992370000000001</c:v>
                </c:pt>
                <c:pt idx="502">
                  <c:v>-6.9913689999999997</c:v>
                </c:pt>
                <c:pt idx="503">
                  <c:v>-4.3628239999999998</c:v>
                </c:pt>
                <c:pt idx="504">
                  <c:v>-1.8483799999999999</c:v>
                </c:pt>
                <c:pt idx="505">
                  <c:v>0.511741</c:v>
                </c:pt>
                <c:pt idx="506">
                  <c:v>2.6776</c:v>
                </c:pt>
                <c:pt idx="507">
                  <c:v>4.6222459999999996</c:v>
                </c:pt>
                <c:pt idx="508">
                  <c:v>6.3393629999999996</c:v>
                </c:pt>
                <c:pt idx="509">
                  <c:v>7.8424849999999999</c:v>
                </c:pt>
                <c:pt idx="510">
                  <c:v>9.1575710000000008</c:v>
                </c:pt>
                <c:pt idx="511">
                  <c:v>10.319544</c:v>
                </c:pt>
                <c:pt idx="512">
                  <c:v>11.368434000000001</c:v>
                </c:pt>
                <c:pt idx="513">
                  <c:v>12.344911</c:v>
                </c:pt>
                <c:pt idx="514">
                  <c:v>13.285587</c:v>
                </c:pt>
                <c:pt idx="515">
                  <c:v>14.219113</c:v>
                </c:pt>
                <c:pt idx="516">
                  <c:v>15.168874000000001</c:v>
                </c:pt>
                <c:pt idx="517">
                  <c:v>16.161349999999999</c:v>
                </c:pt>
                <c:pt idx="518">
                  <c:v>17.231992999999999</c:v>
                </c:pt>
                <c:pt idx="519">
                  <c:v>18.419877</c:v>
                </c:pt>
                <c:pt idx="520">
                  <c:v>19.747828999999999</c:v>
                </c:pt>
                <c:pt idx="521">
                  <c:v>21.197918999999999</c:v>
                </c:pt>
                <c:pt idx="522">
                  <c:v>22.706626</c:v>
                </c:pt>
                <c:pt idx="523">
                  <c:v>24.176707</c:v>
                </c:pt>
                <c:pt idx="524">
                  <c:v>25.495833999999999</c:v>
                </c:pt>
                <c:pt idx="525">
                  <c:v>26.586141999999999</c:v>
                </c:pt>
                <c:pt idx="526">
                  <c:v>27.400205</c:v>
                </c:pt>
                <c:pt idx="527">
                  <c:v>27.891477999999999</c:v>
                </c:pt>
                <c:pt idx="528">
                  <c:v>28.011199999999999</c:v>
                </c:pt>
                <c:pt idx="529">
                  <c:v>27.729012999999998</c:v>
                </c:pt>
                <c:pt idx="530">
                  <c:v>27.040006000000002</c:v>
                </c:pt>
                <c:pt idx="531">
                  <c:v>25.934518000000001</c:v>
                </c:pt>
                <c:pt idx="532">
                  <c:v>24.394808000000001</c:v>
                </c:pt>
                <c:pt idx="533">
                  <c:v>22.414356000000002</c:v>
                </c:pt>
                <c:pt idx="534">
                  <c:v>20.020503999999999</c:v>
                </c:pt>
                <c:pt idx="535">
                  <c:v>17.281397999999999</c:v>
                </c:pt>
                <c:pt idx="536">
                  <c:v>14.289016</c:v>
                </c:pt>
                <c:pt idx="537">
                  <c:v>11.13481</c:v>
                </c:pt>
                <c:pt idx="538">
                  <c:v>7.8888020000000001</c:v>
                </c:pt>
                <c:pt idx="539">
                  <c:v>4.6213230000000003</c:v>
                </c:pt>
                <c:pt idx="540">
                  <c:v>1.403537</c:v>
                </c:pt>
                <c:pt idx="541">
                  <c:v>-1.6991350000000001</c:v>
                </c:pt>
                <c:pt idx="542">
                  <c:v>-4.6418330000000001</c:v>
                </c:pt>
                <c:pt idx="543">
                  <c:v>-7.4095659999999999</c:v>
                </c:pt>
                <c:pt idx="544">
                  <c:v>-10.021331</c:v>
                </c:pt>
                <c:pt idx="545">
                  <c:v>-12.527815</c:v>
                </c:pt>
                <c:pt idx="546">
                  <c:v>-14.995641000000001</c:v>
                </c:pt>
                <c:pt idx="547">
                  <c:v>-17.488392000000001</c:v>
                </c:pt>
                <c:pt idx="548">
                  <c:v>-20.055565000000001</c:v>
                </c:pt>
                <c:pt idx="549">
                  <c:v>-22.727145</c:v>
                </c:pt>
                <c:pt idx="550">
                  <c:v>-25.510831</c:v>
                </c:pt>
                <c:pt idx="551">
                  <c:v>-28.389334999999999</c:v>
                </c:pt>
                <c:pt idx="552">
                  <c:v>-31.316410000000001</c:v>
                </c:pt>
                <c:pt idx="553">
                  <c:v>-34.221581</c:v>
                </c:pt>
                <c:pt idx="554">
                  <c:v>-37.034695999999997</c:v>
                </c:pt>
                <c:pt idx="555">
                  <c:v>-39.686883999999999</c:v>
                </c:pt>
                <c:pt idx="556">
                  <c:v>-42.122781000000003</c:v>
                </c:pt>
                <c:pt idx="557">
                  <c:v>-44.266703</c:v>
                </c:pt>
                <c:pt idx="558">
                  <c:v>-46.033948000000002</c:v>
                </c:pt>
                <c:pt idx="559">
                  <c:v>-47.368937000000003</c:v>
                </c:pt>
                <c:pt idx="560">
                  <c:v>-48.226413999999998</c:v>
                </c:pt>
                <c:pt idx="561">
                  <c:v>-48.550063999999999</c:v>
                </c:pt>
                <c:pt idx="562">
                  <c:v>-48.281686999999998</c:v>
                </c:pt>
                <c:pt idx="563">
                  <c:v>-47.396011999999999</c:v>
                </c:pt>
                <c:pt idx="564">
                  <c:v>-45.881587000000003</c:v>
                </c:pt>
                <c:pt idx="565">
                  <c:v>-43.750151000000002</c:v>
                </c:pt>
                <c:pt idx="566">
                  <c:v>-41.074914</c:v>
                </c:pt>
                <c:pt idx="567">
                  <c:v>-37.969203</c:v>
                </c:pt>
                <c:pt idx="568">
                  <c:v>-34.552214999999997</c:v>
                </c:pt>
                <c:pt idx="569">
                  <c:v>-30.948895</c:v>
                </c:pt>
                <c:pt idx="570">
                  <c:v>-27.289517</c:v>
                </c:pt>
                <c:pt idx="571">
                  <c:v>-23.693867999999998</c:v>
                </c:pt>
                <c:pt idx="572">
                  <c:v>-20.267444999999999</c:v>
                </c:pt>
                <c:pt idx="573">
                  <c:v>-17.104699</c:v>
                </c:pt>
                <c:pt idx="574">
                  <c:v>-14.276277</c:v>
                </c:pt>
                <c:pt idx="575">
                  <c:v>-11.810359</c:v>
                </c:pt>
                <c:pt idx="576">
                  <c:v>-9.6949989999999993</c:v>
                </c:pt>
                <c:pt idx="577">
                  <c:v>-7.9003889999999997</c:v>
                </c:pt>
                <c:pt idx="578">
                  <c:v>-6.3986109999999998</c:v>
                </c:pt>
                <c:pt idx="579">
                  <c:v>-5.1613610000000003</c:v>
                </c:pt>
                <c:pt idx="580">
                  <c:v>-4.1481329999999996</c:v>
                </c:pt>
                <c:pt idx="581">
                  <c:v>-3.2996020000000001</c:v>
                </c:pt>
                <c:pt idx="582">
                  <c:v>-2.541423</c:v>
                </c:pt>
                <c:pt idx="583">
                  <c:v>-1.795609</c:v>
                </c:pt>
                <c:pt idx="584">
                  <c:v>-0.98802100000000004</c:v>
                </c:pt>
                <c:pt idx="585">
                  <c:v>-5.2726000000000002E-2</c:v>
                </c:pt>
                <c:pt idx="586">
                  <c:v>1.0597529999999999</c:v>
                </c:pt>
                <c:pt idx="587">
                  <c:v>2.3690869999999999</c:v>
                </c:pt>
                <c:pt idx="588">
                  <c:v>3.8523719999999999</c:v>
                </c:pt>
                <c:pt idx="589">
                  <c:v>5.4493869999999998</c:v>
                </c:pt>
                <c:pt idx="590">
                  <c:v>7.0922599999999996</c:v>
                </c:pt>
                <c:pt idx="591">
                  <c:v>8.7251949999999994</c:v>
                </c:pt>
                <c:pt idx="592">
                  <c:v>10.299431</c:v>
                </c:pt>
                <c:pt idx="593">
                  <c:v>11.763074</c:v>
                </c:pt>
                <c:pt idx="594">
                  <c:v>13.056144</c:v>
                </c:pt>
                <c:pt idx="595">
                  <c:v>14.113652999999999</c:v>
                </c:pt>
                <c:pt idx="596">
                  <c:v>14.889390000000001</c:v>
                </c:pt>
                <c:pt idx="597">
                  <c:v>15.374181999999999</c:v>
                </c:pt>
                <c:pt idx="598">
                  <c:v>15.568292</c:v>
                </c:pt>
                <c:pt idx="599">
                  <c:v>15.453177</c:v>
                </c:pt>
                <c:pt idx="600">
                  <c:v>14.998595</c:v>
                </c:pt>
                <c:pt idx="601">
                  <c:v>14.186458</c:v>
                </c:pt>
                <c:pt idx="602">
                  <c:v>13.027972</c:v>
                </c:pt>
                <c:pt idx="603">
                  <c:v>11.552182999999999</c:v>
                </c:pt>
                <c:pt idx="604">
                  <c:v>9.7906739999999992</c:v>
                </c:pt>
                <c:pt idx="605">
                  <c:v>7.7800229999999999</c:v>
                </c:pt>
                <c:pt idx="606">
                  <c:v>5.5707190000000004</c:v>
                </c:pt>
                <c:pt idx="607">
                  <c:v>3.2230949999999998</c:v>
                </c:pt>
                <c:pt idx="608">
                  <c:v>0.78709200000000001</c:v>
                </c:pt>
                <c:pt idx="609">
                  <c:v>-1.7130639999999999</c:v>
                </c:pt>
                <c:pt idx="610">
                  <c:v>-4.2826139999999997</c:v>
                </c:pt>
                <c:pt idx="611">
                  <c:v>-6.9472940000000003</c:v>
                </c:pt>
                <c:pt idx="612">
                  <c:v>-9.7352179999999997</c:v>
                </c:pt>
                <c:pt idx="613">
                  <c:v>-12.661</c:v>
                </c:pt>
                <c:pt idx="614">
                  <c:v>-15.713340000000001</c:v>
                </c:pt>
                <c:pt idx="615">
                  <c:v>-18.850166000000002</c:v>
                </c:pt>
                <c:pt idx="616">
                  <c:v>-22.007524</c:v>
                </c:pt>
                <c:pt idx="617">
                  <c:v>-25.112548</c:v>
                </c:pt>
                <c:pt idx="618">
                  <c:v>-28.093330000000002</c:v>
                </c:pt>
                <c:pt idx="619">
                  <c:v>-30.887654000000001</c:v>
                </c:pt>
                <c:pt idx="620">
                  <c:v>-33.451636000000001</c:v>
                </c:pt>
                <c:pt idx="621">
                  <c:v>-35.763865000000003</c:v>
                </c:pt>
                <c:pt idx="622">
                  <c:v>-37.814219000000001</c:v>
                </c:pt>
                <c:pt idx="623">
                  <c:v>-39.585138000000001</c:v>
                </c:pt>
                <c:pt idx="624">
                  <c:v>-41.048166999999999</c:v>
                </c:pt>
                <c:pt idx="625">
                  <c:v>-42.170042000000002</c:v>
                </c:pt>
                <c:pt idx="626">
                  <c:v>-42.912731999999998</c:v>
                </c:pt>
                <c:pt idx="627">
                  <c:v>-43.239531999999997</c:v>
                </c:pt>
                <c:pt idx="628">
                  <c:v>-43.128349999999998</c:v>
                </c:pt>
                <c:pt idx="629">
                  <c:v>-42.582346999999999</c:v>
                </c:pt>
                <c:pt idx="630">
                  <c:v>-41.634340999999999</c:v>
                </c:pt>
                <c:pt idx="631">
                  <c:v>-40.344484999999999</c:v>
                </c:pt>
                <c:pt idx="632">
                  <c:v>-38.796104</c:v>
                </c:pt>
                <c:pt idx="633">
                  <c:v>-37.06185</c:v>
                </c:pt>
                <c:pt idx="634">
                  <c:v>-35.205494999999999</c:v>
                </c:pt>
                <c:pt idx="635">
                  <c:v>-33.268270999999999</c:v>
                </c:pt>
                <c:pt idx="636">
                  <c:v>-31.267869000000001</c:v>
                </c:pt>
                <c:pt idx="637">
                  <c:v>-29.206692</c:v>
                </c:pt>
                <c:pt idx="638">
                  <c:v>-27.079909000000001</c:v>
                </c:pt>
                <c:pt idx="639">
                  <c:v>-24.879470999999999</c:v>
                </c:pt>
                <c:pt idx="640">
                  <c:v>-22.599216999999999</c:v>
                </c:pt>
                <c:pt idx="641">
                  <c:v>-20.237439999999999</c:v>
                </c:pt>
                <c:pt idx="642">
                  <c:v>-17.797011000000001</c:v>
                </c:pt>
                <c:pt idx="643">
                  <c:v>-15.288558</c:v>
                </c:pt>
                <c:pt idx="644">
                  <c:v>-12.733539</c:v>
                </c:pt>
                <c:pt idx="645">
                  <c:v>-10.162107000000001</c:v>
                </c:pt>
                <c:pt idx="646">
                  <c:v>-7.6086739999999997</c:v>
                </c:pt>
                <c:pt idx="647">
                  <c:v>-5.1091990000000003</c:v>
                </c:pt>
                <c:pt idx="648">
                  <c:v>-2.6993819999999999</c:v>
                </c:pt>
                <c:pt idx="649">
                  <c:v>-0.41202800000000001</c:v>
                </c:pt>
                <c:pt idx="650">
                  <c:v>1.7253579999999999</c:v>
                </c:pt>
                <c:pt idx="651">
                  <c:v>3.6879330000000001</c:v>
                </c:pt>
                <c:pt idx="652">
                  <c:v>5.4449740000000002</c:v>
                </c:pt>
                <c:pt idx="653">
                  <c:v>6.9542450000000002</c:v>
                </c:pt>
                <c:pt idx="654">
                  <c:v>8.1660620000000002</c:v>
                </c:pt>
                <c:pt idx="655">
                  <c:v>9.0322110000000002</c:v>
                </c:pt>
                <c:pt idx="656">
                  <c:v>9.5140180000000001</c:v>
                </c:pt>
                <c:pt idx="657">
                  <c:v>9.5912640000000007</c:v>
                </c:pt>
                <c:pt idx="658">
                  <c:v>9.2708899999999996</c:v>
                </c:pt>
                <c:pt idx="659">
                  <c:v>8.5888120000000008</c:v>
                </c:pt>
                <c:pt idx="660">
                  <c:v>7.6036780000000004</c:v>
                </c:pt>
                <c:pt idx="661">
                  <c:v>6.3855500000000003</c:v>
                </c:pt>
                <c:pt idx="662">
                  <c:v>5.002624</c:v>
                </c:pt>
                <c:pt idx="663">
                  <c:v>3.5117950000000002</c:v>
                </c:pt>
                <c:pt idx="664">
                  <c:v>1.9568160000000001</c:v>
                </c:pt>
                <c:pt idx="665">
                  <c:v>0.37226900000000002</c:v>
                </c:pt>
                <c:pt idx="666">
                  <c:v>-1.21055</c:v>
                </c:pt>
                <c:pt idx="667">
                  <c:v>-2.7595930000000002</c:v>
                </c:pt>
                <c:pt idx="668">
                  <c:v>-4.243214</c:v>
                </c:pt>
                <c:pt idx="669">
                  <c:v>-5.6372679999999997</c:v>
                </c:pt>
                <c:pt idx="670">
                  <c:v>-6.9333150000000003</c:v>
                </c:pt>
                <c:pt idx="671">
                  <c:v>-8.1395750000000007</c:v>
                </c:pt>
                <c:pt idx="672">
                  <c:v>-9.2734749999999995</c:v>
                </c:pt>
                <c:pt idx="673">
                  <c:v>-10.354123</c:v>
                </c:pt>
                <c:pt idx="674">
                  <c:v>-11.398649000000001</c:v>
                </c:pt>
                <c:pt idx="675">
                  <c:v>-12.421111</c:v>
                </c:pt>
                <c:pt idx="676">
                  <c:v>-13.43436</c:v>
                </c:pt>
                <c:pt idx="677">
                  <c:v>-14.453177</c:v>
                </c:pt>
                <c:pt idx="678">
                  <c:v>-15.495345</c:v>
                </c:pt>
                <c:pt idx="679">
                  <c:v>-16.578306000000001</c:v>
                </c:pt>
                <c:pt idx="680">
                  <c:v>-17.713681999999999</c:v>
                </c:pt>
                <c:pt idx="681">
                  <c:v>-18.905387999999999</c:v>
                </c:pt>
                <c:pt idx="682">
                  <c:v>-20.150207999999999</c:v>
                </c:pt>
                <c:pt idx="683">
                  <c:v>-21.435222</c:v>
                </c:pt>
                <c:pt idx="684">
                  <c:v>-22.735340999999998</c:v>
                </c:pt>
                <c:pt idx="685">
                  <c:v>-24.017426</c:v>
                </c:pt>
                <c:pt idx="686">
                  <c:v>-25.246759000000001</c:v>
                </c:pt>
                <c:pt idx="687">
                  <c:v>-26.388586</c:v>
                </c:pt>
                <c:pt idx="688">
                  <c:v>-27.407268999999999</c:v>
                </c:pt>
                <c:pt idx="689">
                  <c:v>-28.268336000000001</c:v>
                </c:pt>
                <c:pt idx="690">
                  <c:v>-28.941393999999999</c:v>
                </c:pt>
                <c:pt idx="691">
                  <c:v>-29.402051</c:v>
                </c:pt>
                <c:pt idx="692">
                  <c:v>-29.634998</c:v>
                </c:pt>
                <c:pt idx="693">
                  <c:v>-29.636444999999998</c:v>
                </c:pt>
                <c:pt idx="694">
                  <c:v>-29.413765000000001</c:v>
                </c:pt>
                <c:pt idx="695">
                  <c:v>-28.984693</c:v>
                </c:pt>
                <c:pt idx="696">
                  <c:v>-28.375101999999998</c:v>
                </c:pt>
                <c:pt idx="697">
                  <c:v>-27.611805</c:v>
                </c:pt>
                <c:pt idx="698">
                  <c:v>-26.715118</c:v>
                </c:pt>
                <c:pt idx="699">
                  <c:v>-25.699162999999999</c:v>
                </c:pt>
                <c:pt idx="700">
                  <c:v>-24.578671</c:v>
                </c:pt>
                <c:pt idx="701">
                  <c:v>-23.37501</c:v>
                </c:pt>
                <c:pt idx="702">
                  <c:v>-22.117474000000001</c:v>
                </c:pt>
                <c:pt idx="703">
                  <c:v>-20.840525</c:v>
                </c:pt>
                <c:pt idx="704">
                  <c:v>-19.578396999999999</c:v>
                </c:pt>
                <c:pt idx="705">
                  <c:v>-18.358848999999999</c:v>
                </c:pt>
                <c:pt idx="706">
                  <c:v>-17.199204000000002</c:v>
                </c:pt>
                <c:pt idx="707">
                  <c:v>-16.104676000000001</c:v>
                </c:pt>
                <c:pt idx="708">
                  <c:v>-15.067500000000001</c:v>
                </c:pt>
                <c:pt idx="709">
                  <c:v>-14.067888999999999</c:v>
                </c:pt>
                <c:pt idx="710">
                  <c:v>-13.077249</c:v>
                </c:pt>
                <c:pt idx="711">
                  <c:v>-12.062595999999999</c:v>
                </c:pt>
                <c:pt idx="712">
                  <c:v>-10.993319</c:v>
                </c:pt>
                <c:pt idx="713">
                  <c:v>-9.8495480000000004</c:v>
                </c:pt>
                <c:pt idx="714">
                  <c:v>-8.6254109999999997</c:v>
                </c:pt>
                <c:pt idx="715">
                  <c:v>-7.3255670000000004</c:v>
                </c:pt>
                <c:pt idx="716">
                  <c:v>-5.9631080000000001</c:v>
                </c:pt>
                <c:pt idx="717">
                  <c:v>-4.5614730000000003</c:v>
                </c:pt>
                <c:pt idx="718">
                  <c:v>-3.1545700000000001</c:v>
                </c:pt>
                <c:pt idx="719">
                  <c:v>-1.7832319999999999</c:v>
                </c:pt>
                <c:pt idx="720">
                  <c:v>-0.49013099999999998</c:v>
                </c:pt>
                <c:pt idx="721">
                  <c:v>0.68527199999999999</c:v>
                </c:pt>
                <c:pt idx="722">
                  <c:v>1.709241</c:v>
                </c:pt>
                <c:pt idx="723">
                  <c:v>2.553693</c:v>
                </c:pt>
                <c:pt idx="724">
                  <c:v>3.1953179999999999</c:v>
                </c:pt>
                <c:pt idx="725">
                  <c:v>3.6129020000000001</c:v>
                </c:pt>
                <c:pt idx="726">
                  <c:v>3.7845119999999999</c:v>
                </c:pt>
                <c:pt idx="727">
                  <c:v>3.6894360000000002</c:v>
                </c:pt>
                <c:pt idx="728">
                  <c:v>3.3161070000000001</c:v>
                </c:pt>
                <c:pt idx="729">
                  <c:v>2.6722030000000001</c:v>
                </c:pt>
                <c:pt idx="730">
                  <c:v>1.7891980000000001</c:v>
                </c:pt>
                <c:pt idx="731">
                  <c:v>0.71792</c:v>
                </c:pt>
                <c:pt idx="732">
                  <c:v>-0.47838199999999997</c:v>
                </c:pt>
                <c:pt idx="733">
                  <c:v>-1.7290669999999999</c:v>
                </c:pt>
                <c:pt idx="734">
                  <c:v>-2.964118</c:v>
                </c:pt>
                <c:pt idx="735">
                  <c:v>-4.1275740000000001</c:v>
                </c:pt>
                <c:pt idx="736">
                  <c:v>-5.1879530000000003</c:v>
                </c:pt>
                <c:pt idx="737">
                  <c:v>-6.1374659999999999</c:v>
                </c:pt>
                <c:pt idx="738">
                  <c:v>-6.9837569999999998</c:v>
                </c:pt>
                <c:pt idx="739">
                  <c:v>-7.7426890000000004</c:v>
                </c:pt>
                <c:pt idx="740">
                  <c:v>-8.4348399999999994</c:v>
                </c:pt>
                <c:pt idx="741">
                  <c:v>-9.0846820000000008</c:v>
                </c:pt>
                <c:pt idx="742">
                  <c:v>-9.7209230000000009</c:v>
                </c:pt>
                <c:pt idx="743">
                  <c:v>-10.375539</c:v>
                </c:pt>
                <c:pt idx="744">
                  <c:v>-11.081556000000001</c:v>
                </c:pt>
                <c:pt idx="745">
                  <c:v>-11.870958</c:v>
                </c:pt>
                <c:pt idx="746">
                  <c:v>-12.771067</c:v>
                </c:pt>
                <c:pt idx="747">
                  <c:v>-13.801633000000001</c:v>
                </c:pt>
                <c:pt idx="748">
                  <c:v>-14.974717999999999</c:v>
                </c:pt>
                <c:pt idx="749">
                  <c:v>-16.291927000000001</c:v>
                </c:pt>
                <c:pt idx="750">
                  <c:v>-17.739049999999999</c:v>
                </c:pt>
                <c:pt idx="751">
                  <c:v>-19.284137999999999</c:v>
                </c:pt>
                <c:pt idx="752">
                  <c:v>-20.881043999999999</c:v>
                </c:pt>
                <c:pt idx="753">
                  <c:v>-22.475389</c:v>
                </c:pt>
                <c:pt idx="754">
                  <c:v>-24.007705999999999</c:v>
                </c:pt>
                <c:pt idx="755">
                  <c:v>-25.415603000000001</c:v>
                </c:pt>
                <c:pt idx="756">
                  <c:v>-26.639177</c:v>
                </c:pt>
                <c:pt idx="757">
                  <c:v>-27.628395999999999</c:v>
                </c:pt>
                <c:pt idx="758">
                  <c:v>-28.350137</c:v>
                </c:pt>
                <c:pt idx="759">
                  <c:v>-28.791298999999999</c:v>
                </c:pt>
                <c:pt idx="760">
                  <c:v>-28.956489999999999</c:v>
                </c:pt>
                <c:pt idx="761">
                  <c:v>-28.864502000000002</c:v>
                </c:pt>
                <c:pt idx="762">
                  <c:v>-28.545382</c:v>
                </c:pt>
                <c:pt idx="763">
                  <c:v>-28.035978</c:v>
                </c:pt>
                <c:pt idx="764">
                  <c:v>-27.374763000000002</c:v>
                </c:pt>
                <c:pt idx="765">
                  <c:v>-26.599781</c:v>
                </c:pt>
                <c:pt idx="766">
                  <c:v>-25.747896000000001</c:v>
                </c:pt>
                <c:pt idx="767">
                  <c:v>-24.851383999999999</c:v>
                </c:pt>
                <c:pt idx="768">
                  <c:v>-23.936465999999999</c:v>
                </c:pt>
                <c:pt idx="769">
                  <c:v>-23.024875000000002</c:v>
                </c:pt>
                <c:pt idx="770">
                  <c:v>-22.133223000000001</c:v>
                </c:pt>
                <c:pt idx="771">
                  <c:v>-21.271533999999999</c:v>
                </c:pt>
                <c:pt idx="772">
                  <c:v>-20.441682</c:v>
                </c:pt>
                <c:pt idx="773">
                  <c:v>-19.635473999999999</c:v>
                </c:pt>
                <c:pt idx="774">
                  <c:v>-18.835692000000002</c:v>
                </c:pt>
                <c:pt idx="775">
                  <c:v>-18.019096000000001</c:v>
                </c:pt>
                <c:pt idx="776">
                  <c:v>-17.159005000000001</c:v>
                </c:pt>
                <c:pt idx="777">
                  <c:v>-16.229319</c:v>
                </c:pt>
                <c:pt idx="778">
                  <c:v>-15.211145</c:v>
                </c:pt>
                <c:pt idx="779">
                  <c:v>-14.097478000000001</c:v>
                </c:pt>
                <c:pt idx="780">
                  <c:v>-12.8924</c:v>
                </c:pt>
                <c:pt idx="781">
                  <c:v>-11.609553999999999</c:v>
                </c:pt>
                <c:pt idx="782">
                  <c:v>-10.273126</c:v>
                </c:pt>
                <c:pt idx="783">
                  <c:v>-8.9168050000000001</c:v>
                </c:pt>
                <c:pt idx="784">
                  <c:v>-7.5791219999999999</c:v>
                </c:pt>
                <c:pt idx="785">
                  <c:v>-6.29861</c:v>
                </c:pt>
                <c:pt idx="786">
                  <c:v>-5.1100700000000003</c:v>
                </c:pt>
                <c:pt idx="787">
                  <c:v>-4.0422260000000003</c:v>
                </c:pt>
                <c:pt idx="788">
                  <c:v>-3.1179220000000001</c:v>
                </c:pt>
                <c:pt idx="789">
                  <c:v>-2.3536730000000001</c:v>
                </c:pt>
                <c:pt idx="790">
                  <c:v>-1.7569589999999999</c:v>
                </c:pt>
                <c:pt idx="791">
                  <c:v>-1.3272699999999999</c:v>
                </c:pt>
                <c:pt idx="792">
                  <c:v>-1.059121</c:v>
                </c:pt>
                <c:pt idx="793">
                  <c:v>-0.94048399999999999</c:v>
                </c:pt>
                <c:pt idx="794">
                  <c:v>-0.95211699999999999</c:v>
                </c:pt>
                <c:pt idx="795">
                  <c:v>-1.07043</c:v>
                </c:pt>
                <c:pt idx="796">
                  <c:v>-1.2676080000000001</c:v>
                </c:pt>
                <c:pt idx="797">
                  <c:v>-1.5111250000000001</c:v>
                </c:pt>
                <c:pt idx="798">
                  <c:v>-1.767196</c:v>
                </c:pt>
                <c:pt idx="799">
                  <c:v>-2.0058229999999999</c:v>
                </c:pt>
                <c:pt idx="800">
                  <c:v>-2.205314</c:v>
                </c:pt>
                <c:pt idx="801">
                  <c:v>-2.3550819999999999</c:v>
                </c:pt>
                <c:pt idx="802">
                  <c:v>-2.455409</c:v>
                </c:pt>
                <c:pt idx="803">
                  <c:v>-2.5169549999999998</c:v>
                </c:pt>
                <c:pt idx="804">
                  <c:v>-2.5613670000000002</c:v>
                </c:pt>
                <c:pt idx="805">
                  <c:v>-2.6184430000000001</c:v>
                </c:pt>
                <c:pt idx="806">
                  <c:v>-2.7198980000000001</c:v>
                </c:pt>
                <c:pt idx="807">
                  <c:v>-2.895346</c:v>
                </c:pt>
                <c:pt idx="808">
                  <c:v>-3.1719740000000001</c:v>
                </c:pt>
                <c:pt idx="809">
                  <c:v>-3.574567</c:v>
                </c:pt>
                <c:pt idx="810">
                  <c:v>-4.1234960000000003</c:v>
                </c:pt>
                <c:pt idx="811">
                  <c:v>-4.8318620000000001</c:v>
                </c:pt>
                <c:pt idx="812">
                  <c:v>-5.704078</c:v>
                </c:pt>
                <c:pt idx="813">
                  <c:v>-6.7361230000000001</c:v>
                </c:pt>
                <c:pt idx="814">
                  <c:v>-7.9153140000000004</c:v>
                </c:pt>
                <c:pt idx="815">
                  <c:v>-9.2194299999999991</c:v>
                </c:pt>
                <c:pt idx="816">
                  <c:v>-10.618312</c:v>
                </c:pt>
                <c:pt idx="817">
                  <c:v>-12.076420000000001</c:v>
                </c:pt>
                <c:pt idx="818">
                  <c:v>-13.553037</c:v>
                </c:pt>
                <c:pt idx="819">
                  <c:v>-15.003795999999999</c:v>
                </c:pt>
                <c:pt idx="820">
                  <c:v>-16.385936000000001</c:v>
                </c:pt>
                <c:pt idx="821">
                  <c:v>-17.661863</c:v>
                </c:pt>
                <c:pt idx="822">
                  <c:v>-18.800042999999999</c:v>
                </c:pt>
                <c:pt idx="823">
                  <c:v>-19.777529999999999</c:v>
                </c:pt>
                <c:pt idx="824">
                  <c:v>-20.581591</c:v>
                </c:pt>
                <c:pt idx="825">
                  <c:v>-21.208324000000001</c:v>
                </c:pt>
                <c:pt idx="826">
                  <c:v>-21.662770999999999</c:v>
                </c:pt>
                <c:pt idx="827">
                  <c:v>-21.960118999999999</c:v>
                </c:pt>
                <c:pt idx="828">
                  <c:v>-22.123401000000001</c:v>
                </c:pt>
                <c:pt idx="829">
                  <c:v>-22.179870999999999</c:v>
                </c:pt>
                <c:pt idx="830">
                  <c:v>-22.160757</c:v>
                </c:pt>
                <c:pt idx="831">
                  <c:v>-22.100539000000001</c:v>
                </c:pt>
                <c:pt idx="832">
                  <c:v>-22.031291</c:v>
                </c:pt>
                <c:pt idx="833">
                  <c:v>-21.977094999999998</c:v>
                </c:pt>
                <c:pt idx="834">
                  <c:v>-21.952210999999998</c:v>
                </c:pt>
                <c:pt idx="835">
                  <c:v>-21.960743000000001</c:v>
                </c:pt>
                <c:pt idx="836">
                  <c:v>-21.997529</c:v>
                </c:pt>
                <c:pt idx="837">
                  <c:v>-22.050587</c:v>
                </c:pt>
                <c:pt idx="838">
                  <c:v>-22.102664999999998</c:v>
                </c:pt>
                <c:pt idx="839">
                  <c:v>-22.131160999999999</c:v>
                </c:pt>
                <c:pt idx="840">
                  <c:v>-22.108867</c:v>
                </c:pt>
                <c:pt idx="841">
                  <c:v>-22.006305999999999</c:v>
                </c:pt>
                <c:pt idx="842">
                  <c:v>-21.794481000000001</c:v>
                </c:pt>
                <c:pt idx="843">
                  <c:v>-21.447666000000002</c:v>
                </c:pt>
                <c:pt idx="844">
                  <c:v>-20.946324000000001</c:v>
                </c:pt>
                <c:pt idx="845">
                  <c:v>-20.279108999999998</c:v>
                </c:pt>
                <c:pt idx="846">
                  <c:v>-19.443049999999999</c:v>
                </c:pt>
                <c:pt idx="847">
                  <c:v>-18.444576999999999</c:v>
                </c:pt>
                <c:pt idx="848">
                  <c:v>-17.302212000000001</c:v>
                </c:pt>
                <c:pt idx="849">
                  <c:v>-16.046292999999999</c:v>
                </c:pt>
                <c:pt idx="850">
                  <c:v>-14.713993</c:v>
                </c:pt>
                <c:pt idx="851">
                  <c:v>-13.344526</c:v>
                </c:pt>
                <c:pt idx="852">
                  <c:v>-11.979161</c:v>
                </c:pt>
                <c:pt idx="853">
                  <c:v>-10.662526</c:v>
                </c:pt>
                <c:pt idx="854">
                  <c:v>-9.4388909999999999</c:v>
                </c:pt>
                <c:pt idx="855">
                  <c:v>-8.3454049999999995</c:v>
                </c:pt>
                <c:pt idx="856">
                  <c:v>-7.4086480000000003</c:v>
                </c:pt>
                <c:pt idx="857">
                  <c:v>-6.6443390000000004</c:v>
                </c:pt>
                <c:pt idx="858">
                  <c:v>-6.0565319999999998</c:v>
                </c:pt>
                <c:pt idx="859">
                  <c:v>-5.6379640000000002</c:v>
                </c:pt>
                <c:pt idx="860">
                  <c:v>-5.3726789999999998</c:v>
                </c:pt>
                <c:pt idx="861">
                  <c:v>-5.2376040000000001</c:v>
                </c:pt>
                <c:pt idx="862">
                  <c:v>-5.2031210000000003</c:v>
                </c:pt>
                <c:pt idx="863">
                  <c:v>-5.235938</c:v>
                </c:pt>
                <c:pt idx="864">
                  <c:v>-5.3037289999999997</c:v>
                </c:pt>
                <c:pt idx="865">
                  <c:v>-5.3779719999999998</c:v>
                </c:pt>
                <c:pt idx="866">
                  <c:v>-5.4342560000000004</c:v>
                </c:pt>
                <c:pt idx="867">
                  <c:v>-5.4525480000000002</c:v>
                </c:pt>
                <c:pt idx="868">
                  <c:v>-5.4198310000000003</c:v>
                </c:pt>
                <c:pt idx="869">
                  <c:v>-5.3347930000000003</c:v>
                </c:pt>
                <c:pt idx="870">
                  <c:v>-5.2100629999999999</c:v>
                </c:pt>
                <c:pt idx="871">
                  <c:v>-5.0691759999999997</c:v>
                </c:pt>
                <c:pt idx="872">
                  <c:v>-4.9416120000000001</c:v>
                </c:pt>
                <c:pt idx="873">
                  <c:v>-4.8592029999999999</c:v>
                </c:pt>
                <c:pt idx="874">
                  <c:v>-4.8531490000000002</c:v>
                </c:pt>
                <c:pt idx="875">
                  <c:v>-4.9511630000000002</c:v>
                </c:pt>
                <c:pt idx="876">
                  <c:v>-5.1766949999999996</c:v>
                </c:pt>
                <c:pt idx="877">
                  <c:v>-5.5495279999999996</c:v>
                </c:pt>
                <c:pt idx="878">
                  <c:v>-6.0841969999999996</c:v>
                </c:pt>
                <c:pt idx="879">
                  <c:v>-6.7863800000000003</c:v>
                </c:pt>
                <c:pt idx="880">
                  <c:v>-7.6508269999999996</c:v>
                </c:pt>
                <c:pt idx="881">
                  <c:v>-8.6617090000000001</c:v>
                </c:pt>
                <c:pt idx="882">
                  <c:v>-9.7933389999999996</c:v>
                </c:pt>
                <c:pt idx="883">
                  <c:v>-11.010197</c:v>
                </c:pt>
                <c:pt idx="884">
                  <c:v>-12.266597000000001</c:v>
                </c:pt>
                <c:pt idx="885">
                  <c:v>-13.5092</c:v>
                </c:pt>
                <c:pt idx="886">
                  <c:v>-14.685563</c:v>
                </c:pt>
                <c:pt idx="887">
                  <c:v>-15.753347</c:v>
                </c:pt>
                <c:pt idx="888">
                  <c:v>-16.682459999999999</c:v>
                </c:pt>
                <c:pt idx="889">
                  <c:v>-17.452584000000002</c:v>
                </c:pt>
                <c:pt idx="890">
                  <c:v>-18.052754</c:v>
                </c:pt>
                <c:pt idx="891">
                  <c:v>-18.483239999999999</c:v>
                </c:pt>
                <c:pt idx="892">
                  <c:v>-18.755092000000001</c:v>
                </c:pt>
                <c:pt idx="893">
                  <c:v>-18.885933000000001</c:v>
                </c:pt>
                <c:pt idx="894">
                  <c:v>-18.896439000000001</c:v>
                </c:pt>
                <c:pt idx="895">
                  <c:v>-18.810496000000001</c:v>
                </c:pt>
                <c:pt idx="896">
                  <c:v>-18.656447</c:v>
                </c:pt>
                <c:pt idx="897">
                  <c:v>-18.466132000000002</c:v>
                </c:pt>
                <c:pt idx="898">
                  <c:v>-18.271424</c:v>
                </c:pt>
                <c:pt idx="899">
                  <c:v>-18.100016</c:v>
                </c:pt>
                <c:pt idx="900">
                  <c:v>-17.971848999999999</c:v>
                </c:pt>
                <c:pt idx="901">
                  <c:v>-17.896989999999999</c:v>
                </c:pt>
                <c:pt idx="902">
                  <c:v>-17.875871</c:v>
                </c:pt>
                <c:pt idx="903">
                  <c:v>-17.901125</c:v>
                </c:pt>
                <c:pt idx="904">
                  <c:v>-17.958819999999999</c:v>
                </c:pt>
                <c:pt idx="905">
                  <c:v>-18.029506000000001</c:v>
                </c:pt>
                <c:pt idx="906">
                  <c:v>-18.090805</c:v>
                </c:pt>
                <c:pt idx="907">
                  <c:v>-18.120687</c:v>
                </c:pt>
                <c:pt idx="908">
                  <c:v>-18.100429999999999</c:v>
                </c:pt>
                <c:pt idx="909">
                  <c:v>-18.017083</c:v>
                </c:pt>
                <c:pt idx="910">
                  <c:v>-17.863769999999999</c:v>
                </c:pt>
                <c:pt idx="911">
                  <c:v>-17.638846999999998</c:v>
                </c:pt>
                <c:pt idx="912">
                  <c:v>-17.347346000000002</c:v>
                </c:pt>
                <c:pt idx="913">
                  <c:v>-17.003081999999999</c:v>
                </c:pt>
                <c:pt idx="914">
                  <c:v>-16.626971000000001</c:v>
                </c:pt>
                <c:pt idx="915">
                  <c:v>-16.242135000000001</c:v>
                </c:pt>
                <c:pt idx="916">
                  <c:v>-15.870252000000001</c:v>
                </c:pt>
                <c:pt idx="917">
                  <c:v>-15.530735999999999</c:v>
                </c:pt>
                <c:pt idx="918">
                  <c:v>-15.240012999999999</c:v>
                </c:pt>
                <c:pt idx="919">
                  <c:v>-15.009694</c:v>
                </c:pt>
                <c:pt idx="920">
                  <c:v>-14.845383</c:v>
                </c:pt>
                <c:pt idx="921">
                  <c:v>-14.746521</c:v>
                </c:pt>
                <c:pt idx="922">
                  <c:v>-14.706541</c:v>
                </c:pt>
                <c:pt idx="923">
                  <c:v>-14.712847999999999</c:v>
                </c:pt>
                <c:pt idx="924">
                  <c:v>-14.747045999999999</c:v>
                </c:pt>
                <c:pt idx="925">
                  <c:v>-14.785862</c:v>
                </c:pt>
                <c:pt idx="926">
                  <c:v>-14.802440000000001</c:v>
                </c:pt>
                <c:pt idx="927">
                  <c:v>-14.768878000000001</c:v>
                </c:pt>
                <c:pt idx="928">
                  <c:v>-14.659879</c:v>
                </c:pt>
                <c:pt idx="929">
                  <c:v>-14.454872999999999</c:v>
                </c:pt>
                <c:pt idx="930">
                  <c:v>-14.139120999999999</c:v>
                </c:pt>
                <c:pt idx="931">
                  <c:v>-13.706588999999999</c:v>
                </c:pt>
                <c:pt idx="932">
                  <c:v>-13.162099</c:v>
                </c:pt>
                <c:pt idx="933">
                  <c:v>-12.519447</c:v>
                </c:pt>
                <c:pt idx="934">
                  <c:v>-11.798571000000001</c:v>
                </c:pt>
                <c:pt idx="935">
                  <c:v>-11.025409</c:v>
                </c:pt>
                <c:pt idx="936">
                  <c:v>-10.231913</c:v>
                </c:pt>
                <c:pt idx="937">
                  <c:v>-9.4526160000000008</c:v>
                </c:pt>
                <c:pt idx="938">
                  <c:v>-8.7194540000000007</c:v>
                </c:pt>
                <c:pt idx="939">
                  <c:v>-8.0599539999999994</c:v>
                </c:pt>
                <c:pt idx="940">
                  <c:v>-7.4994560000000003</c:v>
                </c:pt>
                <c:pt idx="941">
                  <c:v>-7.0617179999999999</c:v>
                </c:pt>
                <c:pt idx="942">
                  <c:v>-6.7651589999999997</c:v>
                </c:pt>
                <c:pt idx="943">
                  <c:v>-6.6191690000000003</c:v>
                </c:pt>
                <c:pt idx="944">
                  <c:v>-6.6237649999999997</c:v>
                </c:pt>
                <c:pt idx="945">
                  <c:v>-6.7703980000000001</c:v>
                </c:pt>
                <c:pt idx="946">
                  <c:v>-7.0421699999999996</c:v>
                </c:pt>
                <c:pt idx="947">
                  <c:v>-7.414847</c:v>
                </c:pt>
                <c:pt idx="948">
                  <c:v>-7.8590900000000001</c:v>
                </c:pt>
                <c:pt idx="949">
                  <c:v>-8.3434670000000004</c:v>
                </c:pt>
                <c:pt idx="950">
                  <c:v>-8.8381050000000005</c:v>
                </c:pt>
                <c:pt idx="951">
                  <c:v>-9.3175139999999992</c:v>
                </c:pt>
                <c:pt idx="952">
                  <c:v>-9.7608010000000007</c:v>
                </c:pt>
                <c:pt idx="953">
                  <c:v>-10.150551999999999</c:v>
                </c:pt>
                <c:pt idx="954">
                  <c:v>-10.473193999999999</c:v>
                </c:pt>
                <c:pt idx="955">
                  <c:v>-10.720736</c:v>
                </c:pt>
                <c:pt idx="956">
                  <c:v>-10.89199</c:v>
                </c:pt>
                <c:pt idx="957">
                  <c:v>-10.992827999999999</c:v>
                </c:pt>
                <c:pt idx="958">
                  <c:v>-11.036066</c:v>
                </c:pt>
                <c:pt idx="959">
                  <c:v>-11.040948</c:v>
                </c:pt>
                <c:pt idx="960">
                  <c:v>-11.031271</c:v>
                </c:pt>
                <c:pt idx="961">
                  <c:v>-11.032463999999999</c:v>
                </c:pt>
                <c:pt idx="962">
                  <c:v>-11.068702999999999</c:v>
                </c:pt>
                <c:pt idx="963">
                  <c:v>-11.160697000000001</c:v>
                </c:pt>
                <c:pt idx="964">
                  <c:v>-11.325374</c:v>
                </c:pt>
                <c:pt idx="965">
                  <c:v>-11.575998999999999</c:v>
                </c:pt>
                <c:pt idx="966">
                  <c:v>-11.920102</c:v>
                </c:pt>
                <c:pt idx="967">
                  <c:v>-12.357253</c:v>
                </c:pt>
                <c:pt idx="968">
                  <c:v>-12.879495</c:v>
                </c:pt>
                <c:pt idx="969">
                  <c:v>-13.472852</c:v>
                </c:pt>
                <c:pt idx="970">
                  <c:v>-14.118221</c:v>
                </c:pt>
                <c:pt idx="971">
                  <c:v>-14.792517999999999</c:v>
                </c:pt>
                <c:pt idx="972">
                  <c:v>-15.470253</c:v>
                </c:pt>
                <c:pt idx="973">
                  <c:v>-16.124476000000001</c:v>
                </c:pt>
                <c:pt idx="974">
                  <c:v>-16.727677</c:v>
                </c:pt>
                <c:pt idx="975">
                  <c:v>-17.25451</c:v>
                </c:pt>
                <c:pt idx="976">
                  <c:v>-17.684619000000001</c:v>
                </c:pt>
                <c:pt idx="977">
                  <c:v>-18.002911999999998</c:v>
                </c:pt>
                <c:pt idx="978">
                  <c:v>-18.19923</c:v>
                </c:pt>
                <c:pt idx="979">
                  <c:v>-18.269092000000001</c:v>
                </c:pt>
                <c:pt idx="980">
                  <c:v>-18.213858999999999</c:v>
                </c:pt>
                <c:pt idx="981">
                  <c:v>-18.040558999999998</c:v>
                </c:pt>
                <c:pt idx="982">
                  <c:v>-17.761804000000001</c:v>
                </c:pt>
                <c:pt idx="983">
                  <c:v>-17.394921</c:v>
                </c:pt>
                <c:pt idx="984">
                  <c:v>-16.961417999999998</c:v>
                </c:pt>
                <c:pt idx="985">
                  <c:v>-16.485287</c:v>
                </c:pt>
                <c:pt idx="986">
                  <c:v>-15.988144999999999</c:v>
                </c:pt>
                <c:pt idx="987">
                  <c:v>-15.48631</c:v>
                </c:pt>
                <c:pt idx="988">
                  <c:v>-14.992303</c:v>
                </c:pt>
                <c:pt idx="989">
                  <c:v>-14.515961000000001</c:v>
                </c:pt>
                <c:pt idx="990">
                  <c:v>-14.063478999999999</c:v>
                </c:pt>
                <c:pt idx="991">
                  <c:v>-13.63621</c:v>
                </c:pt>
                <c:pt idx="992">
                  <c:v>-13.230814000000001</c:v>
                </c:pt>
                <c:pt idx="993">
                  <c:v>-12.841953</c:v>
                </c:pt>
                <c:pt idx="994">
                  <c:v>-12.465665</c:v>
                </c:pt>
                <c:pt idx="995">
                  <c:v>-12.099709000000001</c:v>
                </c:pt>
                <c:pt idx="996">
                  <c:v>-11.741697</c:v>
                </c:pt>
                <c:pt idx="997">
                  <c:v>-11.387700000000001</c:v>
                </c:pt>
                <c:pt idx="998">
                  <c:v>-11.031692</c:v>
                </c:pt>
                <c:pt idx="999">
                  <c:v>-10.667109999999999</c:v>
                </c:pt>
                <c:pt idx="1000">
                  <c:v>-10.289941000000001</c:v>
                </c:pt>
                <c:pt idx="1001">
                  <c:v>-9.8999579999999998</c:v>
                </c:pt>
                <c:pt idx="1002">
                  <c:v>-9.5006210000000006</c:v>
                </c:pt>
                <c:pt idx="1003">
                  <c:v>-9.0998920000000005</c:v>
                </c:pt>
                <c:pt idx="1004">
                  <c:v>-8.7101649999999999</c:v>
                </c:pt>
                <c:pt idx="1005">
                  <c:v>-8.3461660000000002</c:v>
                </c:pt>
                <c:pt idx="1006">
                  <c:v>-8.0233810000000005</c:v>
                </c:pt>
                <c:pt idx="1007">
                  <c:v>-7.75718</c:v>
                </c:pt>
                <c:pt idx="1008">
                  <c:v>-7.5599920000000003</c:v>
                </c:pt>
                <c:pt idx="1009">
                  <c:v>-7.4385000000000003</c:v>
                </c:pt>
                <c:pt idx="1010">
                  <c:v>-7.3938689999999996</c:v>
                </c:pt>
                <c:pt idx="1011">
                  <c:v>-7.4238619999999997</c:v>
                </c:pt>
                <c:pt idx="1012">
                  <c:v>-7.524921</c:v>
                </c:pt>
                <c:pt idx="1013">
                  <c:v>-7.6926969999999999</c:v>
                </c:pt>
                <c:pt idx="1014">
                  <c:v>-7.9211299999999998</c:v>
                </c:pt>
                <c:pt idx="1015">
                  <c:v>-8.2022139999999997</c:v>
                </c:pt>
                <c:pt idx="1016">
                  <c:v>-8.5263489999999997</c:v>
                </c:pt>
                <c:pt idx="1017">
                  <c:v>-8.8825389999999995</c:v>
                </c:pt>
                <c:pt idx="1018">
                  <c:v>-9.2597900000000006</c:v>
                </c:pt>
                <c:pt idx="1019">
                  <c:v>-9.6483830000000008</c:v>
                </c:pt>
                <c:pt idx="1020">
                  <c:v>-10.039445000000001</c:v>
                </c:pt>
                <c:pt idx="1021">
                  <c:v>-10.425185000000001</c:v>
                </c:pt>
                <c:pt idx="1022">
                  <c:v>-10.799617</c:v>
                </c:pt>
                <c:pt idx="1023">
                  <c:v>-11.157862</c:v>
                </c:pt>
                <c:pt idx="1024">
                  <c:v>-11.496142000000001</c:v>
                </c:pt>
                <c:pt idx="1025">
                  <c:v>-11.813458000000001</c:v>
                </c:pt>
                <c:pt idx="1026">
                  <c:v>-12.111884999999999</c:v>
                </c:pt>
                <c:pt idx="1027">
                  <c:v>-12.394962</c:v>
                </c:pt>
                <c:pt idx="1028">
                  <c:v>-12.667289999999999</c:v>
                </c:pt>
                <c:pt idx="1029">
                  <c:v>-12.935491000000001</c:v>
                </c:pt>
                <c:pt idx="1030">
                  <c:v>-13.207414</c:v>
                </c:pt>
                <c:pt idx="1031">
                  <c:v>-13.489355</c:v>
                </c:pt>
                <c:pt idx="1032">
                  <c:v>-13.78426</c:v>
                </c:pt>
                <c:pt idx="1033">
                  <c:v>-14.09191</c:v>
                </c:pt>
                <c:pt idx="1034">
                  <c:v>-14.409312</c:v>
                </c:pt>
                <c:pt idx="1035">
                  <c:v>-14.731142</c:v>
                </c:pt>
                <c:pt idx="1036">
                  <c:v>-15.050954000000001</c:v>
                </c:pt>
                <c:pt idx="1037">
                  <c:v>-15.361909000000001</c:v>
                </c:pt>
                <c:pt idx="1038">
                  <c:v>-15.656477000000001</c:v>
                </c:pt>
                <c:pt idx="1039">
                  <c:v>-15.926439</c:v>
                </c:pt>
                <c:pt idx="1040">
                  <c:v>-16.163781</c:v>
                </c:pt>
                <c:pt idx="1041">
                  <c:v>-16.361584000000001</c:v>
                </c:pt>
                <c:pt idx="1042">
                  <c:v>-16.514133999999999</c:v>
                </c:pt>
                <c:pt idx="1043">
                  <c:v>-16.617387000000001</c:v>
                </c:pt>
                <c:pt idx="1044">
                  <c:v>-16.670428999999999</c:v>
                </c:pt>
                <c:pt idx="1045">
                  <c:v>-16.675920000000001</c:v>
                </c:pt>
                <c:pt idx="1046">
                  <c:v>-16.638428999999999</c:v>
                </c:pt>
                <c:pt idx="1047">
                  <c:v>-16.562275</c:v>
                </c:pt>
                <c:pt idx="1048">
                  <c:v>-16.450151999999999</c:v>
                </c:pt>
                <c:pt idx="1049">
                  <c:v>-16.303063999999999</c:v>
                </c:pt>
                <c:pt idx="1050">
                  <c:v>-16.121828000000001</c:v>
                </c:pt>
                <c:pt idx="1051">
                  <c:v>-15.909069000000001</c:v>
                </c:pt>
                <c:pt idx="1052">
                  <c:v>-15.670294</c:v>
                </c:pt>
                <c:pt idx="1053">
                  <c:v>-15.413328</c:v>
                </c:pt>
                <c:pt idx="1054">
                  <c:v>-15.146687999999999</c:v>
                </c:pt>
                <c:pt idx="1055">
                  <c:v>-14.878399</c:v>
                </c:pt>
                <c:pt idx="1056">
                  <c:v>-14.615508999999999</c:v>
                </c:pt>
                <c:pt idx="1057">
                  <c:v>-14.362911</c:v>
                </c:pt>
                <c:pt idx="1058">
                  <c:v>-14.122128</c:v>
                </c:pt>
                <c:pt idx="1059">
                  <c:v>-13.892528</c:v>
                </c:pt>
                <c:pt idx="1060">
                  <c:v>-13.673764</c:v>
                </c:pt>
                <c:pt idx="1061">
                  <c:v>-13.466913999999999</c:v>
                </c:pt>
                <c:pt idx="1062">
                  <c:v>-13.27492</c:v>
                </c:pt>
                <c:pt idx="1063">
                  <c:v>-13.102767999999999</c:v>
                </c:pt>
                <c:pt idx="1064">
                  <c:v>-12.957001</c:v>
                </c:pt>
                <c:pt idx="1065">
                  <c:v>-12.844728</c:v>
                </c:pt>
                <c:pt idx="1066">
                  <c:v>-12.772202</c:v>
                </c:pt>
                <c:pt idx="1067">
                  <c:v>-12.743112999999999</c:v>
                </c:pt>
                <c:pt idx="1068">
                  <c:v>-12.757524999999999</c:v>
                </c:pt>
                <c:pt idx="1069">
                  <c:v>-12.811646</c:v>
                </c:pt>
                <c:pt idx="1070">
                  <c:v>-12.897518</c:v>
                </c:pt>
                <c:pt idx="1071">
                  <c:v>-13.003254</c:v>
                </c:pt>
                <c:pt idx="1072">
                  <c:v>-13.114366</c:v>
                </c:pt>
                <c:pt idx="1073">
                  <c:v>-13.214828000000001</c:v>
                </c:pt>
                <c:pt idx="1074">
                  <c:v>-13.288596</c:v>
                </c:pt>
                <c:pt idx="1075">
                  <c:v>-13.322587</c:v>
                </c:pt>
                <c:pt idx="1076">
                  <c:v>-13.308367000000001</c:v>
                </c:pt>
                <c:pt idx="1077">
                  <c:v>-13.240843999999999</c:v>
                </c:pt>
                <c:pt idx="1078">
                  <c:v>-13.116342</c:v>
                </c:pt>
                <c:pt idx="1079">
                  <c:v>-12.932869</c:v>
                </c:pt>
                <c:pt idx="1080">
                  <c:v>-12.692574</c:v>
                </c:pt>
                <c:pt idx="1081">
                  <c:v>-12.402990000000001</c:v>
                </c:pt>
                <c:pt idx="1082">
                  <c:v>-12.075596000000001</c:v>
                </c:pt>
                <c:pt idx="1083">
                  <c:v>-11.724553999999999</c:v>
                </c:pt>
                <c:pt idx="1084">
                  <c:v>-11.366198000000001</c:v>
                </c:pt>
                <c:pt idx="1085">
                  <c:v>-11.017286</c:v>
                </c:pt>
                <c:pt idx="1086">
                  <c:v>-10.693550999999999</c:v>
                </c:pt>
                <c:pt idx="1087">
                  <c:v>-10.410094000000001</c:v>
                </c:pt>
                <c:pt idx="1088">
                  <c:v>-10.181034</c:v>
                </c:pt>
                <c:pt idx="1089">
                  <c:v>-10.017332</c:v>
                </c:pt>
                <c:pt idx="1090">
                  <c:v>-9.9249919999999996</c:v>
                </c:pt>
                <c:pt idx="1091">
                  <c:v>-9.9038740000000001</c:v>
                </c:pt>
                <c:pt idx="1092">
                  <c:v>-9.9472319999999996</c:v>
                </c:pt>
                <c:pt idx="1093">
                  <c:v>-10.042968</c:v>
                </c:pt>
                <c:pt idx="1094">
                  <c:v>-10.175463000000001</c:v>
                </c:pt>
                <c:pt idx="1095">
                  <c:v>-10.327249</c:v>
                </c:pt>
                <c:pt idx="1096">
                  <c:v>-10.480964999999999</c:v>
                </c:pt>
                <c:pt idx="1097">
                  <c:v>-10.621252999999999</c:v>
                </c:pt>
                <c:pt idx="1098">
                  <c:v>-10.736342</c:v>
                </c:pt>
                <c:pt idx="1099">
                  <c:v>-10.819314</c:v>
                </c:pt>
                <c:pt idx="1100">
                  <c:v>-10.868391000000001</c:v>
                </c:pt>
                <c:pt idx="1101">
                  <c:v>-10.886022000000001</c:v>
                </c:pt>
                <c:pt idx="1102">
                  <c:v>-10.878131</c:v>
                </c:pt>
                <c:pt idx="1103">
                  <c:v>-10.854276</c:v>
                </c:pt>
                <c:pt idx="1104">
                  <c:v>-10.827154999999999</c:v>
                </c:pt>
                <c:pt idx="1105">
                  <c:v>-10.811161</c:v>
                </c:pt>
                <c:pt idx="1106">
                  <c:v>-10.821539</c:v>
                </c:pt>
                <c:pt idx="1107">
                  <c:v>-10.873635</c:v>
                </c:pt>
                <c:pt idx="1108">
                  <c:v>-10.980784999999999</c:v>
                </c:pt>
                <c:pt idx="1109">
                  <c:v>-11.151792</c:v>
                </c:pt>
                <c:pt idx="1110">
                  <c:v>-11.390629000000001</c:v>
                </c:pt>
                <c:pt idx="1111">
                  <c:v>-11.697805000000001</c:v>
                </c:pt>
                <c:pt idx="1112">
                  <c:v>-12.070015</c:v>
                </c:pt>
                <c:pt idx="1113">
                  <c:v>-12.49845</c:v>
                </c:pt>
                <c:pt idx="1114">
                  <c:v>-12.968643</c:v>
                </c:pt>
                <c:pt idx="1115">
                  <c:v>-13.462291</c:v>
                </c:pt>
                <c:pt idx="1116">
                  <c:v>-13.959053000000001</c:v>
                </c:pt>
                <c:pt idx="1117">
                  <c:v>-14.437366000000001</c:v>
                </c:pt>
                <c:pt idx="1118">
                  <c:v>-14.875823</c:v>
                </c:pt>
                <c:pt idx="1119">
                  <c:v>-15.255459</c:v>
                </c:pt>
                <c:pt idx="1120">
                  <c:v>-15.561935999999999</c:v>
                </c:pt>
                <c:pt idx="1121">
                  <c:v>-15.787395</c:v>
                </c:pt>
                <c:pt idx="1122">
                  <c:v>-15.931869000000001</c:v>
                </c:pt>
                <c:pt idx="1123">
                  <c:v>-16.002523</c:v>
                </c:pt>
                <c:pt idx="1124">
                  <c:v>-16.009618</c:v>
                </c:pt>
                <c:pt idx="1125">
                  <c:v>-15.963039</c:v>
                </c:pt>
                <c:pt idx="1126">
                  <c:v>-15.873526999999999</c:v>
                </c:pt>
                <c:pt idx="1127">
                  <c:v>-15.755144</c:v>
                </c:pt>
                <c:pt idx="1128">
                  <c:v>-15.623937</c:v>
                </c:pt>
                <c:pt idx="1129">
                  <c:v>-15.494742</c:v>
                </c:pt>
                <c:pt idx="1130">
                  <c:v>-15.379702999999999</c:v>
                </c:pt>
                <c:pt idx="1131">
                  <c:v>-15.288408</c:v>
                </c:pt>
                <c:pt idx="1132">
                  <c:v>-15.228592000000001</c:v>
                </c:pt>
                <c:pt idx="1133">
                  <c:v>-15.20632</c:v>
                </c:pt>
                <c:pt idx="1134">
                  <c:v>-15.224524000000001</c:v>
                </c:pt>
                <c:pt idx="1135">
                  <c:v>-15.280646000000001</c:v>
                </c:pt>
                <c:pt idx="1136">
                  <c:v>-15.365843</c:v>
                </c:pt>
                <c:pt idx="1137">
                  <c:v>-15.46627</c:v>
                </c:pt>
                <c:pt idx="1138">
                  <c:v>-15.564379000000001</c:v>
                </c:pt>
                <c:pt idx="1139">
                  <c:v>-15.640017</c:v>
                </c:pt>
                <c:pt idx="1140">
                  <c:v>-15.672897000000001</c:v>
                </c:pt>
                <c:pt idx="1141">
                  <c:v>-15.646015</c:v>
                </c:pt>
                <c:pt idx="1142">
                  <c:v>-15.548507000000001</c:v>
                </c:pt>
                <c:pt idx="1143">
                  <c:v>-15.376583</c:v>
                </c:pt>
                <c:pt idx="1144">
                  <c:v>-15.132232</c:v>
                </c:pt>
                <c:pt idx="1145">
                  <c:v>-14.821529999999999</c:v>
                </c:pt>
                <c:pt idx="1146">
                  <c:v>-14.454059000000001</c:v>
                </c:pt>
                <c:pt idx="1147">
                  <c:v>-14.042254</c:v>
                </c:pt>
                <c:pt idx="1148">
                  <c:v>-13.599875000000001</c:v>
                </c:pt>
                <c:pt idx="1149">
                  <c:v>-13.140641</c:v>
                </c:pt>
                <c:pt idx="1150">
                  <c:v>-12.677573000000001</c:v>
                </c:pt>
                <c:pt idx="1151">
                  <c:v>-12.223398</c:v>
                </c:pt>
                <c:pt idx="1152">
                  <c:v>-11.791732</c:v>
                </c:pt>
                <c:pt idx="1153">
                  <c:v>-11.397169999999999</c:v>
                </c:pt>
                <c:pt idx="1154">
                  <c:v>-11.053696</c:v>
                </c:pt>
                <c:pt idx="1155">
                  <c:v>-10.772656</c:v>
                </c:pt>
                <c:pt idx="1156">
                  <c:v>-10.561052</c:v>
                </c:pt>
                <c:pt idx="1157">
                  <c:v>-10.420534999999999</c:v>
                </c:pt>
                <c:pt idx="1158">
                  <c:v>-10.347659999999999</c:v>
                </c:pt>
                <c:pt idx="1159">
                  <c:v>-10.334720000000001</c:v>
                </c:pt>
                <c:pt idx="1160">
                  <c:v>-10.369933</c:v>
                </c:pt>
                <c:pt idx="1161">
                  <c:v>-10.437825</c:v>
                </c:pt>
                <c:pt idx="1162">
                  <c:v>-10.520892</c:v>
                </c:pt>
                <c:pt idx="1163">
                  <c:v>-10.601924</c:v>
                </c:pt>
                <c:pt idx="1164">
                  <c:v>-10.666798</c:v>
                </c:pt>
                <c:pt idx="1165">
                  <c:v>-10.707266000000001</c:v>
                </c:pt>
                <c:pt idx="1166">
                  <c:v>-10.72129</c:v>
                </c:pt>
                <c:pt idx="1167">
                  <c:v>-10.710050000000001</c:v>
                </c:pt>
                <c:pt idx="1168">
                  <c:v>-10.674941</c:v>
                </c:pt>
                <c:pt idx="1169">
                  <c:v>-10.617725999999999</c:v>
                </c:pt>
                <c:pt idx="1170">
                  <c:v>-10.542344</c:v>
                </c:pt>
                <c:pt idx="1171">
                  <c:v>-10.455539</c:v>
                </c:pt>
                <c:pt idx="1172">
                  <c:v>-10.366232999999999</c:v>
                </c:pt>
                <c:pt idx="1173">
                  <c:v>-10.284991</c:v>
                </c:pt>
                <c:pt idx="1174">
                  <c:v>-10.223734</c:v>
                </c:pt>
                <c:pt idx="1175">
                  <c:v>-10.194832</c:v>
                </c:pt>
                <c:pt idx="1176">
                  <c:v>-10.209923</c:v>
                </c:pt>
                <c:pt idx="1177">
                  <c:v>-10.278675</c:v>
                </c:pt>
                <c:pt idx="1178">
                  <c:v>-10.407209999999999</c:v>
                </c:pt>
                <c:pt idx="1179">
                  <c:v>-10.596876</c:v>
                </c:pt>
                <c:pt idx="1180">
                  <c:v>-10.844021</c:v>
                </c:pt>
                <c:pt idx="1181">
                  <c:v>-11.14147</c:v>
                </c:pt>
                <c:pt idx="1182">
                  <c:v>-11.480933</c:v>
                </c:pt>
                <c:pt idx="1183">
                  <c:v>-11.853427999999999</c:v>
                </c:pt>
                <c:pt idx="1184">
                  <c:v>-12.248070999999999</c:v>
                </c:pt>
                <c:pt idx="1185">
                  <c:v>-12.652323000000001</c:v>
                </c:pt>
                <c:pt idx="1186">
                  <c:v>-13.053179</c:v>
                </c:pt>
                <c:pt idx="1187">
                  <c:v>-13.437711999999999</c:v>
                </c:pt>
                <c:pt idx="1188">
                  <c:v>-13.794140000000001</c:v>
                </c:pt>
                <c:pt idx="1189">
                  <c:v>-14.113837</c:v>
                </c:pt>
                <c:pt idx="1190">
                  <c:v>-14.392231000000001</c:v>
                </c:pt>
                <c:pt idx="1191">
                  <c:v>-14.627931</c:v>
                </c:pt>
                <c:pt idx="1192">
                  <c:v>-14.822117</c:v>
                </c:pt>
                <c:pt idx="1193">
                  <c:v>-14.978191000000001</c:v>
                </c:pt>
                <c:pt idx="1194">
                  <c:v>-15.100254</c:v>
                </c:pt>
                <c:pt idx="1195">
                  <c:v>-15.192219</c:v>
                </c:pt>
                <c:pt idx="1196">
                  <c:v>-15.258727</c:v>
                </c:pt>
                <c:pt idx="1197">
                  <c:v>-15.305657</c:v>
                </c:pt>
                <c:pt idx="1198">
                  <c:v>-15.339316</c:v>
                </c:pt>
                <c:pt idx="1199">
                  <c:v>-15.365793999999999</c:v>
                </c:pt>
                <c:pt idx="1200">
                  <c:v>-15.390528</c:v>
                </c:pt>
                <c:pt idx="1201">
                  <c:v>-15.416713</c:v>
                </c:pt>
                <c:pt idx="1202">
                  <c:v>-15.443821</c:v>
                </c:pt>
                <c:pt idx="1203">
                  <c:v>-15.468028</c:v>
                </c:pt>
                <c:pt idx="1204">
                  <c:v>-15.483691</c:v>
                </c:pt>
                <c:pt idx="1205">
                  <c:v>-15.48434</c:v>
                </c:pt>
                <c:pt idx="1206">
                  <c:v>-15.463459</c:v>
                </c:pt>
                <c:pt idx="1207">
                  <c:v>-15.415366000000001</c:v>
                </c:pt>
                <c:pt idx="1208">
                  <c:v>-15.335399000000001</c:v>
                </c:pt>
                <c:pt idx="1209">
                  <c:v>-15.220072999999999</c:v>
                </c:pt>
                <c:pt idx="1210">
                  <c:v>-15.067394</c:v>
                </c:pt>
                <c:pt idx="1211">
                  <c:v>-14.876433</c:v>
                </c:pt>
                <c:pt idx="1212">
                  <c:v>-14.647364</c:v>
                </c:pt>
                <c:pt idx="1213">
                  <c:v>-14.382256999999999</c:v>
                </c:pt>
                <c:pt idx="1214">
                  <c:v>-14.085258</c:v>
                </c:pt>
                <c:pt idx="1215">
                  <c:v>-13.762643000000001</c:v>
                </c:pt>
                <c:pt idx="1216">
                  <c:v>-13.422673</c:v>
                </c:pt>
                <c:pt idx="1217">
                  <c:v>-13.074127000000001</c:v>
                </c:pt>
                <c:pt idx="1218">
                  <c:v>-12.724881999999999</c:v>
                </c:pt>
                <c:pt idx="1219">
                  <c:v>-12.382008000000001</c:v>
                </c:pt>
                <c:pt idx="1220">
                  <c:v>-12.052395000000001</c:v>
                </c:pt>
                <c:pt idx="1221">
                  <c:v>-11.742848</c:v>
                </c:pt>
                <c:pt idx="1222">
                  <c:v>-11.459718000000001</c:v>
                </c:pt>
                <c:pt idx="1223">
                  <c:v>-11.208456</c:v>
                </c:pt>
                <c:pt idx="1224">
                  <c:v>-10.993202</c:v>
                </c:pt>
                <c:pt idx="1225">
                  <c:v>-10.816114000000001</c:v>
                </c:pt>
                <c:pt idx="1226">
                  <c:v>-10.676674999999999</c:v>
                </c:pt>
                <c:pt idx="1227">
                  <c:v>-10.571603</c:v>
                </c:pt>
                <c:pt idx="1228">
                  <c:v>-10.495449000000001</c:v>
                </c:pt>
                <c:pt idx="1229">
                  <c:v>-10.441596000000001</c:v>
                </c:pt>
                <c:pt idx="1230">
                  <c:v>-10.40363</c:v>
                </c:pt>
                <c:pt idx="1231">
                  <c:v>-10.376626999999999</c:v>
                </c:pt>
                <c:pt idx="1232">
                  <c:v>-10.357469</c:v>
                </c:pt>
                <c:pt idx="1233">
                  <c:v>-10.344343</c:v>
                </c:pt>
                <c:pt idx="1234">
                  <c:v>-10.336195999999999</c:v>
                </c:pt>
                <c:pt idx="1235">
                  <c:v>-10.332599</c:v>
                </c:pt>
                <c:pt idx="1236">
                  <c:v>-10.333888999999999</c:v>
                </c:pt>
                <c:pt idx="1237">
                  <c:v>-10.340964</c:v>
                </c:pt>
                <c:pt idx="1238">
                  <c:v>-10.354573</c:v>
                </c:pt>
                <c:pt idx="1239">
                  <c:v>-10.375235</c:v>
                </c:pt>
                <c:pt idx="1240">
                  <c:v>-10.404157</c:v>
                </c:pt>
                <c:pt idx="1241">
                  <c:v>-10.443846000000001</c:v>
                </c:pt>
                <c:pt idx="1242">
                  <c:v>-10.497757999999999</c:v>
                </c:pt>
                <c:pt idx="1243">
                  <c:v>-10.569791</c:v>
                </c:pt>
                <c:pt idx="1244">
                  <c:v>-10.664149999999999</c:v>
                </c:pt>
                <c:pt idx="1245">
                  <c:v>-10.784841999999999</c:v>
                </c:pt>
                <c:pt idx="1246">
                  <c:v>-10.934754</c:v>
                </c:pt>
                <c:pt idx="1247">
                  <c:v>-11.114782999999999</c:v>
                </c:pt>
                <c:pt idx="1248">
                  <c:v>-11.323608</c:v>
                </c:pt>
                <c:pt idx="1249">
                  <c:v>-11.558206</c:v>
                </c:pt>
                <c:pt idx="1250">
                  <c:v>-11.813813</c:v>
                </c:pt>
                <c:pt idx="1251">
                  <c:v>-12.083857999999999</c:v>
                </c:pt>
                <c:pt idx="1252">
                  <c:v>-12.361171000000001</c:v>
                </c:pt>
                <c:pt idx="1253">
                  <c:v>-12.639207000000001</c:v>
                </c:pt>
                <c:pt idx="1254">
                  <c:v>-12.912307999999999</c:v>
                </c:pt>
                <c:pt idx="1255">
                  <c:v>-13.175916000000001</c:v>
                </c:pt>
                <c:pt idx="1256">
                  <c:v>-13.426460000000001</c:v>
                </c:pt>
                <c:pt idx="1257">
                  <c:v>-13.660391000000001</c:v>
                </c:pt>
                <c:pt idx="1258">
                  <c:v>-13.874015999999999</c:v>
                </c:pt>
                <c:pt idx="1259">
                  <c:v>-14.064531000000001</c:v>
                </c:pt>
                <c:pt idx="1260">
                  <c:v>-14.23071</c:v>
                </c:pt>
                <c:pt idx="1261">
                  <c:v>-14.372894000000001</c:v>
                </c:pt>
                <c:pt idx="1262">
                  <c:v>-14.492597</c:v>
                </c:pt>
                <c:pt idx="1263">
                  <c:v>-14.591900000000001</c:v>
                </c:pt>
                <c:pt idx="1264">
                  <c:v>-14.673124</c:v>
                </c:pt>
                <c:pt idx="1265">
                  <c:v>-14.739065999999999</c:v>
                </c:pt>
                <c:pt idx="1266">
                  <c:v>-14.793298</c:v>
                </c:pt>
                <c:pt idx="1267">
                  <c:v>-14.839786999999999</c:v>
                </c:pt>
                <c:pt idx="1268">
                  <c:v>-14.882135</c:v>
                </c:pt>
                <c:pt idx="1269">
                  <c:v>-14.923280999999999</c:v>
                </c:pt>
                <c:pt idx="1270">
                  <c:v>-14.965465999999999</c:v>
                </c:pt>
                <c:pt idx="1271">
                  <c:v>-15.009912</c:v>
                </c:pt>
                <c:pt idx="1272">
                  <c:v>-15.056464999999999</c:v>
                </c:pt>
                <c:pt idx="1273">
                  <c:v>-15.103681999999999</c:v>
                </c:pt>
                <c:pt idx="1274">
                  <c:v>-15.148963</c:v>
                </c:pt>
                <c:pt idx="1275">
                  <c:v>-15.188276999999999</c:v>
                </c:pt>
                <c:pt idx="1276">
                  <c:v>-15.216430000000001</c:v>
                </c:pt>
                <c:pt idx="1277">
                  <c:v>-15.228372999999999</c:v>
                </c:pt>
                <c:pt idx="1278">
                  <c:v>-15.220369</c:v>
                </c:pt>
                <c:pt idx="1279">
                  <c:v>-15.190068</c:v>
                </c:pt>
                <c:pt idx="1280">
                  <c:v>-15.13575</c:v>
                </c:pt>
                <c:pt idx="1281">
                  <c:v>-15.055955000000001</c:v>
                </c:pt>
                <c:pt idx="1282">
                  <c:v>-14.949835999999999</c:v>
                </c:pt>
                <c:pt idx="1283">
                  <c:v>-14.817299</c:v>
                </c:pt>
                <c:pt idx="1284">
                  <c:v>-14.658955000000001</c:v>
                </c:pt>
                <c:pt idx="1285">
                  <c:v>-14.476024000000001</c:v>
                </c:pt>
                <c:pt idx="1286">
                  <c:v>-14.270358</c:v>
                </c:pt>
                <c:pt idx="1287">
                  <c:v>-14.045038999999999</c:v>
                </c:pt>
                <c:pt idx="1288">
                  <c:v>-13.804708</c:v>
                </c:pt>
                <c:pt idx="1289">
                  <c:v>-13.554679999999999</c:v>
                </c:pt>
                <c:pt idx="1290">
                  <c:v>-13.299511000000001</c:v>
                </c:pt>
                <c:pt idx="1291">
                  <c:v>-13.042749000000001</c:v>
                </c:pt>
                <c:pt idx="1292">
                  <c:v>-12.787654</c:v>
                </c:pt>
                <c:pt idx="1293">
                  <c:v>-12.537832999999999</c:v>
                </c:pt>
                <c:pt idx="1294">
                  <c:v>-12.297416</c:v>
                </c:pt>
                <c:pt idx="1295">
                  <c:v>-12.070283999999999</c:v>
                </c:pt>
                <c:pt idx="1296">
                  <c:v>-11.858998</c:v>
                </c:pt>
                <c:pt idx="1297">
                  <c:v>-11.664692000000001</c:v>
                </c:pt>
                <c:pt idx="1298">
                  <c:v>-11.487572</c:v>
                </c:pt>
                <c:pt idx="1299">
                  <c:v>-11.326819</c:v>
                </c:pt>
                <c:pt idx="1300">
                  <c:v>-11.180405</c:v>
                </c:pt>
                <c:pt idx="1301">
                  <c:v>-11.045685000000001</c:v>
                </c:pt>
                <c:pt idx="1302">
                  <c:v>-10.920367000000001</c:v>
                </c:pt>
                <c:pt idx="1303">
                  <c:v>-10.803032999999999</c:v>
                </c:pt>
                <c:pt idx="1304">
                  <c:v>-10.693412</c:v>
                </c:pt>
                <c:pt idx="1305">
                  <c:v>-10.592917999999999</c:v>
                </c:pt>
                <c:pt idx="1306">
                  <c:v>-10.504410999999999</c:v>
                </c:pt>
                <c:pt idx="1307">
                  <c:v>-10.430921</c:v>
                </c:pt>
                <c:pt idx="1308">
                  <c:v>-10.374771000000001</c:v>
                </c:pt>
                <c:pt idx="1309">
                  <c:v>-10.337548</c:v>
                </c:pt>
                <c:pt idx="1310">
                  <c:v>-10.320169999999999</c:v>
                </c:pt>
                <c:pt idx="1311">
                  <c:v>-10.322877999999999</c:v>
                </c:pt>
                <c:pt idx="1312">
                  <c:v>-10.34571</c:v>
                </c:pt>
                <c:pt idx="1313">
                  <c:v>-10.388954</c:v>
                </c:pt>
                <c:pt idx="1314">
                  <c:v>-10.452882000000001</c:v>
                </c:pt>
                <c:pt idx="1315">
                  <c:v>-10.537452</c:v>
                </c:pt>
                <c:pt idx="1316">
                  <c:v>-10.642747</c:v>
                </c:pt>
                <c:pt idx="1317">
                  <c:v>-10.769299999999999</c:v>
                </c:pt>
                <c:pt idx="1318">
                  <c:v>-10.917566000000001</c:v>
                </c:pt>
                <c:pt idx="1319">
                  <c:v>-11.087455</c:v>
                </c:pt>
                <c:pt idx="1320">
                  <c:v>-11.277958</c:v>
                </c:pt>
                <c:pt idx="1321">
                  <c:v>-11.48625</c:v>
                </c:pt>
                <c:pt idx="1322">
                  <c:v>-11.707388</c:v>
                </c:pt>
                <c:pt idx="1323">
                  <c:v>-11.935309</c:v>
                </c:pt>
                <c:pt idx="1324">
                  <c:v>-12.164260000000001</c:v>
                </c:pt>
                <c:pt idx="1325">
                  <c:v>-12.389830999999999</c:v>
                </c:pt>
                <c:pt idx="1326">
                  <c:v>-12.60937</c:v>
                </c:pt>
                <c:pt idx="1327">
                  <c:v>-12.822096</c:v>
                </c:pt>
                <c:pt idx="1328">
                  <c:v>-13.029026999999999</c:v>
                </c:pt>
                <c:pt idx="1329">
                  <c:v>-13.232571</c:v>
                </c:pt>
                <c:pt idx="1330">
                  <c:v>-13.435518</c:v>
                </c:pt>
                <c:pt idx="1331">
                  <c:v>-13.639681</c:v>
                </c:pt>
                <c:pt idx="1332">
                  <c:v>-13.845082</c:v>
                </c:pt>
                <c:pt idx="1333">
                  <c:v>-14.049909</c:v>
                </c:pt>
                <c:pt idx="1334">
                  <c:v>-14.250655</c:v>
                </c:pt>
                <c:pt idx="1335">
                  <c:v>-14.442708</c:v>
                </c:pt>
                <c:pt idx="1336">
                  <c:v>-14.621566</c:v>
                </c:pt>
                <c:pt idx="1337">
                  <c:v>-14.783644000000001</c:v>
                </c:pt>
                <c:pt idx="1338">
                  <c:v>-14.926468</c:v>
                </c:pt>
                <c:pt idx="1339">
                  <c:v>-15.048474000000001</c:v>
                </c:pt>
                <c:pt idx="1340">
                  <c:v>-15.148052</c:v>
                </c:pt>
                <c:pt idx="1341">
                  <c:v>-15.222231000000001</c:v>
                </c:pt>
                <c:pt idx="1342">
                  <c:v>-15.266646</c:v>
                </c:pt>
                <c:pt idx="1343">
                  <c:v>-15.276818</c:v>
                </c:pt>
                <c:pt idx="1344">
                  <c:v>-15.249147000000001</c:v>
                </c:pt>
                <c:pt idx="1345">
                  <c:v>-15.181150000000001</c:v>
                </c:pt>
                <c:pt idx="1346">
                  <c:v>-15.071462</c:v>
                </c:pt>
                <c:pt idx="1347">
                  <c:v>-14.920501</c:v>
                </c:pt>
                <c:pt idx="1348">
                  <c:v>-14.731496999999999</c:v>
                </c:pt>
                <c:pt idx="1349">
                  <c:v>-14.510669999999999</c:v>
                </c:pt>
                <c:pt idx="1350">
                  <c:v>-14.266609000000001</c:v>
                </c:pt>
                <c:pt idx="1351">
                  <c:v>-14.009295</c:v>
                </c:pt>
                <c:pt idx="1352">
                  <c:v>-13.748815</c:v>
                </c:pt>
                <c:pt idx="1353">
                  <c:v>-13.494211</c:v>
                </c:pt>
                <c:pt idx="1354">
                  <c:v>-13.253095999999999</c:v>
                </c:pt>
                <c:pt idx="1355">
                  <c:v>-13.031466999999999</c:v>
                </c:pt>
                <c:pt idx="1356">
                  <c:v>-12.833415</c:v>
                </c:pt>
                <c:pt idx="1357">
                  <c:v>-12.660907</c:v>
                </c:pt>
                <c:pt idx="1358">
                  <c:v>-12.513757</c:v>
                </c:pt>
                <c:pt idx="1359">
                  <c:v>-12.390447999999999</c:v>
                </c:pt>
                <c:pt idx="1360">
                  <c:v>-12.289116999999999</c:v>
                </c:pt>
                <c:pt idx="1361">
                  <c:v>-12.207826000000001</c:v>
                </c:pt>
                <c:pt idx="1362">
                  <c:v>-12.144256</c:v>
                </c:pt>
                <c:pt idx="1363">
                  <c:v>-12.094754999999999</c:v>
                </c:pt>
                <c:pt idx="1364">
                  <c:v>-12.053736000000001</c:v>
                </c:pt>
                <c:pt idx="1365">
                  <c:v>-12.014635</c:v>
                </c:pt>
                <c:pt idx="1366">
                  <c:v>-11.97146</c:v>
                </c:pt>
                <c:pt idx="1367">
                  <c:v>-11.919712000000001</c:v>
                </c:pt>
                <c:pt idx="1368">
                  <c:v>-11.856977000000001</c:v>
                </c:pt>
                <c:pt idx="1369">
                  <c:v>-11.783215</c:v>
                </c:pt>
                <c:pt idx="1370">
                  <c:v>-11.700331</c:v>
                </c:pt>
                <c:pt idx="1371">
                  <c:v>-11.611890000000001</c:v>
                </c:pt>
                <c:pt idx="1372">
                  <c:v>-11.523008000000001</c:v>
                </c:pt>
                <c:pt idx="1373">
                  <c:v>-11.439902</c:v>
                </c:pt>
                <c:pt idx="1374">
                  <c:v>-11.369149999999999</c:v>
                </c:pt>
                <c:pt idx="1375">
                  <c:v>-11.316753</c:v>
                </c:pt>
                <c:pt idx="1376">
                  <c:v>-11.287461</c:v>
                </c:pt>
                <c:pt idx="1377">
                  <c:v>-11.284573</c:v>
                </c:pt>
                <c:pt idx="1378">
                  <c:v>-11.310093999999999</c:v>
                </c:pt>
                <c:pt idx="1379">
                  <c:v>-11.364680999999999</c:v>
                </c:pt>
                <c:pt idx="1380">
                  <c:v>-11.446892</c:v>
                </c:pt>
                <c:pt idx="1381">
                  <c:v>-11.552896</c:v>
                </c:pt>
                <c:pt idx="1382">
                  <c:v>-11.677376000000001</c:v>
                </c:pt>
                <c:pt idx="1383">
                  <c:v>-11.814598</c:v>
                </c:pt>
                <c:pt idx="1384">
                  <c:v>-11.959056</c:v>
                </c:pt>
                <c:pt idx="1385">
                  <c:v>-12.105981999999999</c:v>
                </c:pt>
                <c:pt idx="1386">
                  <c:v>-12.251751000000001</c:v>
                </c:pt>
                <c:pt idx="1387">
                  <c:v>-12.393551</c:v>
                </c:pt>
                <c:pt idx="1388">
                  <c:v>-12.52863</c:v>
                </c:pt>
                <c:pt idx="1389">
                  <c:v>-12.653893999999999</c:v>
                </c:pt>
                <c:pt idx="1390">
                  <c:v>-12.765987000000001</c:v>
                </c:pt>
                <c:pt idx="1391">
                  <c:v>-12.861784</c:v>
                </c:pt>
                <c:pt idx="1392">
                  <c:v>-12.939137000000001</c:v>
                </c:pt>
                <c:pt idx="1393">
                  <c:v>-12.997669</c:v>
                </c:pt>
                <c:pt idx="1394">
                  <c:v>-13.039296</c:v>
                </c:pt>
                <c:pt idx="1395">
                  <c:v>-13.06819</c:v>
                </c:pt>
                <c:pt idx="1396">
                  <c:v>-13.090104999999999</c:v>
                </c:pt>
                <c:pt idx="1397">
                  <c:v>-13.111212</c:v>
                </c:pt>
                <c:pt idx="1398">
                  <c:v>-13.136796</c:v>
                </c:pt>
                <c:pt idx="1399">
                  <c:v>-13.170275999999999</c:v>
                </c:pt>
                <c:pt idx="1400">
                  <c:v>-13.212997</c:v>
                </c:pt>
                <c:pt idx="1401">
                  <c:v>-13.264415</c:v>
                </c:pt>
                <c:pt idx="1402">
                  <c:v>-13.322157000000001</c:v>
                </c:pt>
                <c:pt idx="1403">
                  <c:v>-13.382747</c:v>
                </c:pt>
                <c:pt idx="1404">
                  <c:v>-13.442895999999999</c:v>
                </c:pt>
                <c:pt idx="1405">
                  <c:v>-13.500145</c:v>
                </c:pt>
                <c:pt idx="1406">
                  <c:v>-13.552997</c:v>
                </c:pt>
                <c:pt idx="1407">
                  <c:v>-13.600771999999999</c:v>
                </c:pt>
                <c:pt idx="1408">
                  <c:v>-13.643074</c:v>
                </c:pt>
                <c:pt idx="1409">
                  <c:v>-13.679556</c:v>
                </c:pt>
                <c:pt idx="1410">
                  <c:v>-13.710254000000001</c:v>
                </c:pt>
                <c:pt idx="1411">
                  <c:v>-13.735668</c:v>
                </c:pt>
                <c:pt idx="1412">
                  <c:v>-13.75592</c:v>
                </c:pt>
                <c:pt idx="1413">
                  <c:v>-13.769646</c:v>
                </c:pt>
                <c:pt idx="1414">
                  <c:v>-13.774182</c:v>
                </c:pt>
                <c:pt idx="1415">
                  <c:v>-13.767049999999999</c:v>
                </c:pt>
                <c:pt idx="1416">
                  <c:v>-13.747426000000001</c:v>
                </c:pt>
                <c:pt idx="1417">
                  <c:v>-13.716481999999999</c:v>
                </c:pt>
                <c:pt idx="1418">
                  <c:v>-13.676723000000001</c:v>
                </c:pt>
                <c:pt idx="1419">
                  <c:v>-13.631124</c:v>
                </c:pt>
                <c:pt idx="1420">
                  <c:v>-13.582651</c:v>
                </c:pt>
                <c:pt idx="1421">
                  <c:v>-13.534039</c:v>
                </c:pt>
                <c:pt idx="1422">
                  <c:v>-13.487238</c:v>
                </c:pt>
                <c:pt idx="1423">
                  <c:v>-13.442637</c:v>
                </c:pt>
                <c:pt idx="1424">
                  <c:v>-13.398812</c:v>
                </c:pt>
                <c:pt idx="1425">
                  <c:v>-13.353198000000001</c:v>
                </c:pt>
                <c:pt idx="1426">
                  <c:v>-13.303283</c:v>
                </c:pt>
                <c:pt idx="1427">
                  <c:v>-13.247508</c:v>
                </c:pt>
                <c:pt idx="1428">
                  <c:v>-13.1858</c:v>
                </c:pt>
                <c:pt idx="1429">
                  <c:v>-13.119486999999999</c:v>
                </c:pt>
                <c:pt idx="1430">
                  <c:v>-13.050435999999999</c:v>
                </c:pt>
                <c:pt idx="1431">
                  <c:v>-12.980173000000001</c:v>
                </c:pt>
                <c:pt idx="1432">
                  <c:v>-12.909147000000001</c:v>
                </c:pt>
                <c:pt idx="1433">
                  <c:v>-12.83642</c:v>
                </c:pt>
                <c:pt idx="1434">
                  <c:v>-12.760372</c:v>
                </c:pt>
                <c:pt idx="1435">
                  <c:v>-12.679812999999999</c:v>
                </c:pt>
                <c:pt idx="1436">
                  <c:v>-12.594429</c:v>
                </c:pt>
                <c:pt idx="1437">
                  <c:v>-12.504294</c:v>
                </c:pt>
                <c:pt idx="1438">
                  <c:v>-12.409324</c:v>
                </c:pt>
                <c:pt idx="1439">
                  <c:v>-12.309633</c:v>
                </c:pt>
                <c:pt idx="1440">
                  <c:v>-12.206357000000001</c:v>
                </c:pt>
                <c:pt idx="1441">
                  <c:v>-12.101919000000001</c:v>
                </c:pt>
                <c:pt idx="1442">
                  <c:v>-11.999506</c:v>
                </c:pt>
                <c:pt idx="1443">
                  <c:v>-11.902260999999999</c:v>
                </c:pt>
                <c:pt idx="1444">
                  <c:v>-11.812918</c:v>
                </c:pt>
                <c:pt idx="1445">
                  <c:v>-11.734105</c:v>
                </c:pt>
                <c:pt idx="1446">
                  <c:v>-11.668438999999999</c:v>
                </c:pt>
                <c:pt idx="1447">
                  <c:v>-11.618019</c:v>
                </c:pt>
                <c:pt idx="1448">
                  <c:v>-11.584016999999999</c:v>
                </c:pt>
                <c:pt idx="1449">
                  <c:v>-11.56676</c:v>
                </c:pt>
                <c:pt idx="1450">
                  <c:v>-11.566307999999999</c:v>
                </c:pt>
                <c:pt idx="1451">
                  <c:v>-11.58281</c:v>
                </c:pt>
                <c:pt idx="1452">
                  <c:v>-11.616466000000001</c:v>
                </c:pt>
                <c:pt idx="1453">
                  <c:v>-11.667449</c:v>
                </c:pt>
                <c:pt idx="1454">
                  <c:v>-11.735431999999999</c:v>
                </c:pt>
                <c:pt idx="1455">
                  <c:v>-11.819093000000001</c:v>
                </c:pt>
                <c:pt idx="1456">
                  <c:v>-11.916114</c:v>
                </c:pt>
                <c:pt idx="1457">
                  <c:v>-12.023353999999999</c:v>
                </c:pt>
                <c:pt idx="1458">
                  <c:v>-12.137236</c:v>
                </c:pt>
                <c:pt idx="1459">
                  <c:v>-12.254289</c:v>
                </c:pt>
                <c:pt idx="1460">
                  <c:v>-12.371328999999999</c:v>
                </c:pt>
                <c:pt idx="1461">
                  <c:v>-12.485353</c:v>
                </c:pt>
                <c:pt idx="1462">
                  <c:v>-12.593729</c:v>
                </c:pt>
                <c:pt idx="1463">
                  <c:v>-12.694682</c:v>
                </c:pt>
                <c:pt idx="1464">
                  <c:v>-12.787787</c:v>
                </c:pt>
                <c:pt idx="1465">
                  <c:v>-12.873861</c:v>
                </c:pt>
                <c:pt idx="1466">
                  <c:v>-12.954245</c:v>
                </c:pt>
                <c:pt idx="1467">
                  <c:v>-13.030118</c:v>
                </c:pt>
                <c:pt idx="1468">
                  <c:v>-13.102338</c:v>
                </c:pt>
                <c:pt idx="1469">
                  <c:v>-13.171472</c:v>
                </c:pt>
                <c:pt idx="1470">
                  <c:v>-13.237852999999999</c:v>
                </c:pt>
                <c:pt idx="1471">
                  <c:v>-13.301686</c:v>
                </c:pt>
                <c:pt idx="1472">
                  <c:v>-13.362583000000001</c:v>
                </c:pt>
                <c:pt idx="1473">
                  <c:v>-13.419537999999999</c:v>
                </c:pt>
                <c:pt idx="1474">
                  <c:v>-13.472072000000001</c:v>
                </c:pt>
                <c:pt idx="1475">
                  <c:v>-13.520647</c:v>
                </c:pt>
                <c:pt idx="1476">
                  <c:v>-13.565832</c:v>
                </c:pt>
                <c:pt idx="1477">
                  <c:v>-13.607964000000001</c:v>
                </c:pt>
                <c:pt idx="1478">
                  <c:v>-13.647212</c:v>
                </c:pt>
                <c:pt idx="1479">
                  <c:v>-13.683037000000001</c:v>
                </c:pt>
                <c:pt idx="1480">
                  <c:v>-13.714062999999999</c:v>
                </c:pt>
                <c:pt idx="1481">
                  <c:v>-13.738735999999999</c:v>
                </c:pt>
                <c:pt idx="1482">
                  <c:v>-13.755731000000001</c:v>
                </c:pt>
                <c:pt idx="1483">
                  <c:v>-13.763996000000001</c:v>
                </c:pt>
                <c:pt idx="1484">
                  <c:v>-13.762712000000001</c:v>
                </c:pt>
                <c:pt idx="1485">
                  <c:v>-13.751189999999999</c:v>
                </c:pt>
                <c:pt idx="1486">
                  <c:v>-13.728676999999999</c:v>
                </c:pt>
                <c:pt idx="1487">
                  <c:v>-13.694680999999999</c:v>
                </c:pt>
                <c:pt idx="1488">
                  <c:v>-13.649872</c:v>
                </c:pt>
                <c:pt idx="1489">
                  <c:v>-13.596166999999999</c:v>
                </c:pt>
                <c:pt idx="1490">
                  <c:v>-13.535704000000001</c:v>
                </c:pt>
                <c:pt idx="1491">
                  <c:v>-13.470086999999999</c:v>
                </c:pt>
                <c:pt idx="1492">
                  <c:v>-13.400433</c:v>
                </c:pt>
                <c:pt idx="1493">
                  <c:v>-13.327601</c:v>
                </c:pt>
                <c:pt idx="1494">
                  <c:v>-13.252105</c:v>
                </c:pt>
                <c:pt idx="1495">
                  <c:v>-13.173875000000001</c:v>
                </c:pt>
                <c:pt idx="1496">
                  <c:v>-13.092127</c:v>
                </c:pt>
                <c:pt idx="1497">
                  <c:v>-13.005575</c:v>
                </c:pt>
                <c:pt idx="1498">
                  <c:v>-12.913392999999999</c:v>
                </c:pt>
                <c:pt idx="1499">
                  <c:v>-12.816354</c:v>
                </c:pt>
                <c:pt idx="1500">
                  <c:v>-12.716682</c:v>
                </c:pt>
                <c:pt idx="1501">
                  <c:v>-12.617081000000001</c:v>
                </c:pt>
                <c:pt idx="1502">
                  <c:v>-12.51998</c:v>
                </c:pt>
                <c:pt idx="1503">
                  <c:v>-12.426942</c:v>
                </c:pt>
                <c:pt idx="1504">
                  <c:v>-12.338536</c:v>
                </c:pt>
                <c:pt idx="1505">
                  <c:v>-12.254768</c:v>
                </c:pt>
                <c:pt idx="1506">
                  <c:v>-12.175271</c:v>
                </c:pt>
                <c:pt idx="1507">
                  <c:v>-12.099246000000001</c:v>
                </c:pt>
                <c:pt idx="1508">
                  <c:v>-12.026199999999999</c:v>
                </c:pt>
                <c:pt idx="1509">
                  <c:v>-11.957136</c:v>
                </c:pt>
                <c:pt idx="1510">
                  <c:v>-11.894501999999999</c:v>
                </c:pt>
                <c:pt idx="1511">
                  <c:v>-11.840726</c:v>
                </c:pt>
                <c:pt idx="1512">
                  <c:v>-11.797330000000001</c:v>
                </c:pt>
                <c:pt idx="1513">
                  <c:v>-11.765406</c:v>
                </c:pt>
                <c:pt idx="1514">
                  <c:v>-11.745972</c:v>
                </c:pt>
                <c:pt idx="1515">
                  <c:v>-11.739547</c:v>
                </c:pt>
                <c:pt idx="1516">
                  <c:v>-11.745718999999999</c:v>
                </c:pt>
                <c:pt idx="1517">
                  <c:v>-11.763184000000001</c:v>
                </c:pt>
                <c:pt idx="1518">
                  <c:v>-11.790168</c:v>
                </c:pt>
                <c:pt idx="1519">
                  <c:v>-11.825091</c:v>
                </c:pt>
                <c:pt idx="1520">
                  <c:v>-11.867055000000001</c:v>
                </c:pt>
                <c:pt idx="1521">
                  <c:v>-11.915626</c:v>
                </c:pt>
                <c:pt idx="1522">
                  <c:v>-11.970345</c:v>
                </c:pt>
                <c:pt idx="1523">
                  <c:v>-12.030837999999999</c:v>
                </c:pt>
                <c:pt idx="1524">
                  <c:v>-12.097021</c:v>
                </c:pt>
                <c:pt idx="1525">
                  <c:v>-12.168785</c:v>
                </c:pt>
                <c:pt idx="1526">
                  <c:v>-12.246022999999999</c:v>
                </c:pt>
                <c:pt idx="1527">
                  <c:v>-12.328859</c:v>
                </c:pt>
                <c:pt idx="1528">
                  <c:v>-12.41709</c:v>
                </c:pt>
                <c:pt idx="1529">
                  <c:v>-12.509791</c:v>
                </c:pt>
                <c:pt idx="1530">
                  <c:v>-12.605731</c:v>
                </c:pt>
                <c:pt idx="1531">
                  <c:v>-12.703884</c:v>
                </c:pt>
                <c:pt idx="1532">
                  <c:v>-12.803694999999999</c:v>
                </c:pt>
                <c:pt idx="1533">
                  <c:v>-12.905008</c:v>
                </c:pt>
                <c:pt idx="1534">
                  <c:v>-13.007574</c:v>
                </c:pt>
                <c:pt idx="1535">
                  <c:v>-13.110638</c:v>
                </c:pt>
                <c:pt idx="1536">
                  <c:v>-13.213053</c:v>
                </c:pt>
                <c:pt idx="1537">
                  <c:v>-13.313603000000001</c:v>
                </c:pt>
                <c:pt idx="1538">
                  <c:v>-13.410926</c:v>
                </c:pt>
                <c:pt idx="1539">
                  <c:v>-13.503278999999999</c:v>
                </c:pt>
                <c:pt idx="1540">
                  <c:v>-13.588825</c:v>
                </c:pt>
                <c:pt idx="1541">
                  <c:v>-13.666104000000001</c:v>
                </c:pt>
                <c:pt idx="1542">
                  <c:v>-13.734137</c:v>
                </c:pt>
                <c:pt idx="1543">
                  <c:v>-13.792115000000001</c:v>
                </c:pt>
                <c:pt idx="1544">
                  <c:v>-13.83914</c:v>
                </c:pt>
                <c:pt idx="1545">
                  <c:v>-13.874395</c:v>
                </c:pt>
                <c:pt idx="1546">
                  <c:v>-13.897131999999999</c:v>
                </c:pt>
                <c:pt idx="1547">
                  <c:v>-13.906560000000001</c:v>
                </c:pt>
                <c:pt idx="1548">
                  <c:v>-13.902336999999999</c:v>
                </c:pt>
                <c:pt idx="1549">
                  <c:v>-13.885051000000001</c:v>
                </c:pt>
                <c:pt idx="1550">
                  <c:v>-13.856071999999999</c:v>
                </c:pt>
                <c:pt idx="1551">
                  <c:v>-13.817231</c:v>
                </c:pt>
                <c:pt idx="1552">
                  <c:v>-13.770294</c:v>
                </c:pt>
                <c:pt idx="1553">
                  <c:v>-13.716132</c:v>
                </c:pt>
                <c:pt idx="1554">
                  <c:v>-13.654629999999999</c:v>
                </c:pt>
                <c:pt idx="1555">
                  <c:v>-13.585357</c:v>
                </c:pt>
                <c:pt idx="1556">
                  <c:v>-13.507987</c:v>
                </c:pt>
                <c:pt idx="1557">
                  <c:v>-13.422464</c:v>
                </c:pt>
                <c:pt idx="1558">
                  <c:v>-13.329165</c:v>
                </c:pt>
                <c:pt idx="1559">
                  <c:v>-13.228982</c:v>
                </c:pt>
                <c:pt idx="1560">
                  <c:v>-13.123443</c:v>
                </c:pt>
                <c:pt idx="1561">
                  <c:v>-13.014614</c:v>
                </c:pt>
                <c:pt idx="1562">
                  <c:v>-12.904522999999999</c:v>
                </c:pt>
                <c:pt idx="1563">
                  <c:v>-12.794592</c:v>
                </c:pt>
                <c:pt idx="1564">
                  <c:v>-12.685684999999999</c:v>
                </c:pt>
                <c:pt idx="1565">
                  <c:v>-12.578832</c:v>
                </c:pt>
                <c:pt idx="1566">
                  <c:v>-12.4758</c:v>
                </c:pt>
                <c:pt idx="1567">
                  <c:v>-12.378876</c:v>
                </c:pt>
                <c:pt idx="1568">
                  <c:v>-12.290474</c:v>
                </c:pt>
                <c:pt idx="1569">
                  <c:v>-12.212705</c:v>
                </c:pt>
                <c:pt idx="1570">
                  <c:v>-12.147112</c:v>
                </c:pt>
                <c:pt idx="1571">
                  <c:v>-12.094666</c:v>
                </c:pt>
                <c:pt idx="1572">
                  <c:v>-12.055616000000001</c:v>
                </c:pt>
                <c:pt idx="1573">
                  <c:v>-12.029367000000001</c:v>
                </c:pt>
                <c:pt idx="1574">
                  <c:v>-12.014810000000001</c:v>
                </c:pt>
                <c:pt idx="1575">
                  <c:v>-12.010915000000001</c:v>
                </c:pt>
                <c:pt idx="1576">
                  <c:v>-12.016857999999999</c:v>
                </c:pt>
                <c:pt idx="1577">
                  <c:v>-12.031751999999999</c:v>
                </c:pt>
                <c:pt idx="1578">
                  <c:v>-12.054434000000001</c:v>
                </c:pt>
                <c:pt idx="1579">
                  <c:v>-12.083164999999999</c:v>
                </c:pt>
                <c:pt idx="1580">
                  <c:v>-12.115553</c:v>
                </c:pt>
                <c:pt idx="1581">
                  <c:v>-12.14917</c:v>
                </c:pt>
                <c:pt idx="1582">
                  <c:v>-12.182138999999999</c:v>
                </c:pt>
                <c:pt idx="1583">
                  <c:v>-12.213329999999999</c:v>
                </c:pt>
                <c:pt idx="1584">
                  <c:v>-12.242489000000001</c:v>
                </c:pt>
                <c:pt idx="1585">
                  <c:v>-12.270184</c:v>
                </c:pt>
                <c:pt idx="1586">
                  <c:v>-12.297558</c:v>
                </c:pt>
                <c:pt idx="1587">
                  <c:v>-12.325939</c:v>
                </c:pt>
                <c:pt idx="1588">
                  <c:v>-12.356539</c:v>
                </c:pt>
                <c:pt idx="1589">
                  <c:v>-12.390419</c:v>
                </c:pt>
                <c:pt idx="1590">
                  <c:v>-12.428618999999999</c:v>
                </c:pt>
                <c:pt idx="1591">
                  <c:v>-12.472345000000001</c:v>
                </c:pt>
                <c:pt idx="1592">
                  <c:v>-12.522919999999999</c:v>
                </c:pt>
                <c:pt idx="1593">
                  <c:v>-12.581446</c:v>
                </c:pt>
                <c:pt idx="1594">
                  <c:v>-12.648547000000001</c:v>
                </c:pt>
                <c:pt idx="1595">
                  <c:v>-12.724069999999999</c:v>
                </c:pt>
                <c:pt idx="1596">
                  <c:v>-12.806855000000001</c:v>
                </c:pt>
                <c:pt idx="1597">
                  <c:v>-12.894990999999999</c:v>
                </c:pt>
                <c:pt idx="1598">
                  <c:v>-12.986129</c:v>
                </c:pt>
                <c:pt idx="1599">
                  <c:v>-13.077843</c:v>
                </c:pt>
                <c:pt idx="1600">
                  <c:v>-13.168158999999999</c:v>
                </c:pt>
                <c:pt idx="1601">
                  <c:v>-13.255682</c:v>
                </c:pt>
                <c:pt idx="1602">
                  <c:v>-13.339511</c:v>
                </c:pt>
                <c:pt idx="1603">
                  <c:v>-13.419098999999999</c:v>
                </c:pt>
                <c:pt idx="1604">
                  <c:v>-13.493831</c:v>
                </c:pt>
                <c:pt idx="1605">
                  <c:v>-13.562443</c:v>
                </c:pt>
                <c:pt idx="1606">
                  <c:v>-13.622971</c:v>
                </c:pt>
                <c:pt idx="1607">
                  <c:v>-13.673519000000001</c:v>
                </c:pt>
                <c:pt idx="1608">
                  <c:v>-13.713039</c:v>
                </c:pt>
                <c:pt idx="1609">
                  <c:v>-13.741452000000001</c:v>
                </c:pt>
                <c:pt idx="1610">
                  <c:v>-13.759418999999999</c:v>
                </c:pt>
                <c:pt idx="1611">
                  <c:v>-13.768326999999999</c:v>
                </c:pt>
                <c:pt idx="1612">
                  <c:v>-13.770179000000001</c:v>
                </c:pt>
                <c:pt idx="1613">
                  <c:v>-13.766933</c:v>
                </c:pt>
                <c:pt idx="1614">
                  <c:v>-13.760002</c:v>
                </c:pt>
                <c:pt idx="1615">
                  <c:v>-13.750154</c:v>
                </c:pt>
                <c:pt idx="1616">
                  <c:v>-13.737271</c:v>
                </c:pt>
                <c:pt idx="1617">
                  <c:v>-13.720345999999999</c:v>
                </c:pt>
                <c:pt idx="1618">
                  <c:v>-13.698079</c:v>
                </c:pt>
                <c:pt idx="1619">
                  <c:v>-13.669559</c:v>
                </c:pt>
                <c:pt idx="1620">
                  <c:v>-13.634397999999999</c:v>
                </c:pt>
                <c:pt idx="1621">
                  <c:v>-13.592504</c:v>
                </c:pt>
                <c:pt idx="1622">
                  <c:v>-13.544053999999999</c:v>
                </c:pt>
                <c:pt idx="1623">
                  <c:v>-13.489043000000001</c:v>
                </c:pt>
                <c:pt idx="1624">
                  <c:v>-13.426909</c:v>
                </c:pt>
                <c:pt idx="1625">
                  <c:v>-13.357173</c:v>
                </c:pt>
                <c:pt idx="1626">
                  <c:v>-13.279825000000001</c:v>
                </c:pt>
                <c:pt idx="1627">
                  <c:v>-13.195081</c:v>
                </c:pt>
                <c:pt idx="1628">
                  <c:v>-13.103353</c:v>
                </c:pt>
                <c:pt idx="1629">
                  <c:v>-13.005647</c:v>
                </c:pt>
                <c:pt idx="1630">
                  <c:v>-12.903722</c:v>
                </c:pt>
                <c:pt idx="1631">
                  <c:v>-12.799723</c:v>
                </c:pt>
                <c:pt idx="1632">
                  <c:v>-12.695707000000001</c:v>
                </c:pt>
                <c:pt idx="1633">
                  <c:v>-12.593444999999999</c:v>
                </c:pt>
                <c:pt idx="1634">
                  <c:v>-12.494555</c:v>
                </c:pt>
                <c:pt idx="1635">
                  <c:v>-12.400729999999999</c:v>
                </c:pt>
                <c:pt idx="1636">
                  <c:v>-12.313769000000001</c:v>
                </c:pt>
                <c:pt idx="1637">
                  <c:v>-12.235324</c:v>
                </c:pt>
                <c:pt idx="1638">
                  <c:v>-12.166833</c:v>
                </c:pt>
                <c:pt idx="1639">
                  <c:v>-12.109586</c:v>
                </c:pt>
                <c:pt idx="1640">
                  <c:v>-12.064311</c:v>
                </c:pt>
                <c:pt idx="1641">
                  <c:v>-12.030733</c:v>
                </c:pt>
                <c:pt idx="1642">
                  <c:v>-12.007792999999999</c:v>
                </c:pt>
                <c:pt idx="1643">
                  <c:v>-11.994173</c:v>
                </c:pt>
                <c:pt idx="1644">
                  <c:v>-11.988583</c:v>
                </c:pt>
                <c:pt idx="1645">
                  <c:v>-11.989822999999999</c:v>
                </c:pt>
                <c:pt idx="1646">
                  <c:v>-11.996725</c:v>
                </c:pt>
                <c:pt idx="1647">
                  <c:v>-12.007992</c:v>
                </c:pt>
                <c:pt idx="1648">
                  <c:v>-12.02216</c:v>
                </c:pt>
                <c:pt idx="1649">
                  <c:v>-12.037654</c:v>
                </c:pt>
                <c:pt idx="1650">
                  <c:v>-12.053091999999999</c:v>
                </c:pt>
                <c:pt idx="1651">
                  <c:v>-12.067736999999999</c:v>
                </c:pt>
                <c:pt idx="1652">
                  <c:v>-12.081483</c:v>
                </c:pt>
                <c:pt idx="1653">
                  <c:v>-12.094604</c:v>
                </c:pt>
                <c:pt idx="1654">
                  <c:v>-12.107555</c:v>
                </c:pt>
                <c:pt idx="1655">
                  <c:v>-12.120717000000001</c:v>
                </c:pt>
                <c:pt idx="1656">
                  <c:v>-12.134451</c:v>
                </c:pt>
                <c:pt idx="1657">
                  <c:v>-12.149289</c:v>
                </c:pt>
                <c:pt idx="1658">
                  <c:v>-12.165839999999999</c:v>
                </c:pt>
                <c:pt idx="1659">
                  <c:v>-12.184464999999999</c:v>
                </c:pt>
                <c:pt idx="1660">
                  <c:v>-12.205298000000001</c:v>
                </c:pt>
                <c:pt idx="1661">
                  <c:v>-12.228771999999999</c:v>
                </c:pt>
                <c:pt idx="1662">
                  <c:v>-12.255699999999999</c:v>
                </c:pt>
                <c:pt idx="1663">
                  <c:v>-12.286816999999999</c:v>
                </c:pt>
                <c:pt idx="1664">
                  <c:v>-12.322448</c:v>
                </c:pt>
                <c:pt idx="1665">
                  <c:v>-12.362399999999999</c:v>
                </c:pt>
                <c:pt idx="1666">
                  <c:v>-12.406105999999999</c:v>
                </c:pt>
                <c:pt idx="1667">
                  <c:v>-12.452999</c:v>
                </c:pt>
                <c:pt idx="1668">
                  <c:v>-12.502784999999999</c:v>
                </c:pt>
                <c:pt idx="1669">
                  <c:v>-12.55532</c:v>
                </c:pt>
                <c:pt idx="1670">
                  <c:v>-12.610336</c:v>
                </c:pt>
                <c:pt idx="1671">
                  <c:v>-12.667417</c:v>
                </c:pt>
                <c:pt idx="1672">
                  <c:v>-12.726098</c:v>
                </c:pt>
                <c:pt idx="1673">
                  <c:v>-12.786032000000001</c:v>
                </c:pt>
                <c:pt idx="1674">
                  <c:v>-12.847231000000001</c:v>
                </c:pt>
                <c:pt idx="1675">
                  <c:v>-12.909898999999999</c:v>
                </c:pt>
                <c:pt idx="1676">
                  <c:v>-12.973983</c:v>
                </c:pt>
                <c:pt idx="1677">
                  <c:v>-13.039006000000001</c:v>
                </c:pt>
                <c:pt idx="1678">
                  <c:v>-13.104480000000001</c:v>
                </c:pt>
                <c:pt idx="1679">
                  <c:v>-13.170173999999999</c:v>
                </c:pt>
                <c:pt idx="1680">
                  <c:v>-13.235878</c:v>
                </c:pt>
                <c:pt idx="1681">
                  <c:v>-13.301112</c:v>
                </c:pt>
                <c:pt idx="1682">
                  <c:v>-13.36478</c:v>
                </c:pt>
                <c:pt idx="1683">
                  <c:v>-13.425184</c:v>
                </c:pt>
                <c:pt idx="1684">
                  <c:v>-13.480639999999999</c:v>
                </c:pt>
                <c:pt idx="1685">
                  <c:v>-13.529933</c:v>
                </c:pt>
                <c:pt idx="1686">
                  <c:v>-13.572077</c:v>
                </c:pt>
                <c:pt idx="1687">
                  <c:v>-13.606028</c:v>
                </c:pt>
                <c:pt idx="1688">
                  <c:v>-13.630794</c:v>
                </c:pt>
                <c:pt idx="1689">
                  <c:v>-13.645716999999999</c:v>
                </c:pt>
                <c:pt idx="1690">
                  <c:v>-13.650931999999999</c:v>
                </c:pt>
                <c:pt idx="1691">
                  <c:v>-13.647413999999999</c:v>
                </c:pt>
                <c:pt idx="1692">
                  <c:v>-13.636434</c:v>
                </c:pt>
                <c:pt idx="1693">
                  <c:v>-13.619059</c:v>
                </c:pt>
                <c:pt idx="1694">
                  <c:v>-13.595950999999999</c:v>
                </c:pt>
                <c:pt idx="1695">
                  <c:v>-13.567447</c:v>
                </c:pt>
                <c:pt idx="1696">
                  <c:v>-13.533796000000001</c:v>
                </c:pt>
                <c:pt idx="1697">
                  <c:v>-13.495354000000001</c:v>
                </c:pt>
                <c:pt idx="1698">
                  <c:v>-13.452439</c:v>
                </c:pt>
                <c:pt idx="1699">
                  <c:v>-13.405157000000001</c:v>
                </c:pt>
                <c:pt idx="1700">
                  <c:v>-13.353880999999999</c:v>
                </c:pt>
                <c:pt idx="1701">
                  <c:v>-13.299768</c:v>
                </c:pt>
                <c:pt idx="1702">
                  <c:v>-13.24423</c:v>
                </c:pt>
                <c:pt idx="1703">
                  <c:v>-13.188038000000001</c:v>
                </c:pt>
                <c:pt idx="1704">
                  <c:v>-13.131111000000001</c:v>
                </c:pt>
                <c:pt idx="1705">
                  <c:v>-13.072849</c:v>
                </c:pt>
                <c:pt idx="1706">
                  <c:v>-13.012459</c:v>
                </c:pt>
                <c:pt idx="1707">
                  <c:v>-12.949083999999999</c:v>
                </c:pt>
                <c:pt idx="1708">
                  <c:v>-12.882203000000001</c:v>
                </c:pt>
                <c:pt idx="1709">
                  <c:v>-12.811956</c:v>
                </c:pt>
                <c:pt idx="1710">
                  <c:v>-12.738993000000001</c:v>
                </c:pt>
                <c:pt idx="1711">
                  <c:v>-12.664363</c:v>
                </c:pt>
                <c:pt idx="1712">
                  <c:v>-12.589385</c:v>
                </c:pt>
                <c:pt idx="1713">
                  <c:v>-12.515521</c:v>
                </c:pt>
                <c:pt idx="1714">
                  <c:v>-12.444186999999999</c:v>
                </c:pt>
                <c:pt idx="1715">
                  <c:v>-12.376567</c:v>
                </c:pt>
                <c:pt idx="1716">
                  <c:v>-12.313666</c:v>
                </c:pt>
                <c:pt idx="1717">
                  <c:v>-12.256285999999999</c:v>
                </c:pt>
                <c:pt idx="1718">
                  <c:v>-12.20506</c:v>
                </c:pt>
                <c:pt idx="1719">
                  <c:v>-12.160489</c:v>
                </c:pt>
                <c:pt idx="1720">
                  <c:v>-12.122921</c:v>
                </c:pt>
                <c:pt idx="1721">
                  <c:v>-12.092483</c:v>
                </c:pt>
                <c:pt idx="1722">
                  <c:v>-12.06894</c:v>
                </c:pt>
                <c:pt idx="1723">
                  <c:v>-12.051926999999999</c:v>
                </c:pt>
                <c:pt idx="1724">
                  <c:v>-12.041314</c:v>
                </c:pt>
                <c:pt idx="1725">
                  <c:v>-12.037159000000001</c:v>
                </c:pt>
                <c:pt idx="1726">
                  <c:v>-12.039407000000001</c:v>
                </c:pt>
                <c:pt idx="1727">
                  <c:v>-12.048038999999999</c:v>
                </c:pt>
                <c:pt idx="1728">
                  <c:v>-12.063349000000001</c:v>
                </c:pt>
                <c:pt idx="1729">
                  <c:v>-12.085687999999999</c:v>
                </c:pt>
                <c:pt idx="1730">
                  <c:v>-12.115136</c:v>
                </c:pt>
                <c:pt idx="1731">
                  <c:v>-12.151474</c:v>
                </c:pt>
                <c:pt idx="1732">
                  <c:v>-12.194347</c:v>
                </c:pt>
                <c:pt idx="1733">
                  <c:v>-12.243499</c:v>
                </c:pt>
                <c:pt idx="1734">
                  <c:v>-12.298924</c:v>
                </c:pt>
                <c:pt idx="1735">
                  <c:v>-12.360764</c:v>
                </c:pt>
                <c:pt idx="1736">
                  <c:v>-12.429142000000001</c:v>
                </c:pt>
                <c:pt idx="1737">
                  <c:v>-12.504167000000001</c:v>
                </c:pt>
                <c:pt idx="1738">
                  <c:v>-12.585799</c:v>
                </c:pt>
                <c:pt idx="1739">
                  <c:v>-12.673344</c:v>
                </c:pt>
                <c:pt idx="1740">
                  <c:v>-12.765191</c:v>
                </c:pt>
                <c:pt idx="1741">
                  <c:v>-12.859178</c:v>
                </c:pt>
                <c:pt idx="1742">
                  <c:v>-12.952904999999999</c:v>
                </c:pt>
                <c:pt idx="1743">
                  <c:v>-13.043913</c:v>
                </c:pt>
                <c:pt idx="1744">
                  <c:v>-13.129925999999999</c:v>
                </c:pt>
                <c:pt idx="1745">
                  <c:v>-13.208920000000001</c:v>
                </c:pt>
                <c:pt idx="1746">
                  <c:v>-13.279189000000001</c:v>
                </c:pt>
                <c:pt idx="1747">
                  <c:v>-13.339499</c:v>
                </c:pt>
                <c:pt idx="1748">
                  <c:v>-13.389132</c:v>
                </c:pt>
                <c:pt idx="1749">
                  <c:v>-13.427859</c:v>
                </c:pt>
                <c:pt idx="1750">
                  <c:v>-13.455617</c:v>
                </c:pt>
                <c:pt idx="1751">
                  <c:v>-13.472212000000001</c:v>
                </c:pt>
                <c:pt idx="1752">
                  <c:v>-13.477624</c:v>
                </c:pt>
                <c:pt idx="1753">
                  <c:v>-13.472391999999999</c:v>
                </c:pt>
                <c:pt idx="1754">
                  <c:v>-13.457687</c:v>
                </c:pt>
                <c:pt idx="1755">
                  <c:v>-13.4352</c:v>
                </c:pt>
                <c:pt idx="1756">
                  <c:v>-13.406938999999999</c:v>
                </c:pt>
                <c:pt idx="1757">
                  <c:v>-13.375094000000001</c:v>
                </c:pt>
                <c:pt idx="1758">
                  <c:v>-13.342115</c:v>
                </c:pt>
                <c:pt idx="1759">
                  <c:v>-13.310511</c:v>
                </c:pt>
                <c:pt idx="1760">
                  <c:v>-13.2822</c:v>
                </c:pt>
                <c:pt idx="1761">
                  <c:v>-13.258279</c:v>
                </c:pt>
                <c:pt idx="1762">
                  <c:v>-13.239086</c:v>
                </c:pt>
                <c:pt idx="1763">
                  <c:v>-13.224220000000001</c:v>
                </c:pt>
                <c:pt idx="1764">
                  <c:v>-13.212535000000001</c:v>
                </c:pt>
                <c:pt idx="1765">
                  <c:v>-13.202336000000001</c:v>
                </c:pt>
                <c:pt idx="1766">
                  <c:v>-13.192043999999999</c:v>
                </c:pt>
                <c:pt idx="1767">
                  <c:v>-13.180650999999999</c:v>
                </c:pt>
                <c:pt idx="1768">
                  <c:v>-13.167579</c:v>
                </c:pt>
                <c:pt idx="1769">
                  <c:v>-13.152305</c:v>
                </c:pt>
                <c:pt idx="1770">
                  <c:v>-13.134269</c:v>
                </c:pt>
                <c:pt idx="1771">
                  <c:v>-13.112914</c:v>
                </c:pt>
                <c:pt idx="1772">
                  <c:v>-13.08764</c:v>
                </c:pt>
                <c:pt idx="1773">
                  <c:v>-13.057782</c:v>
                </c:pt>
                <c:pt idx="1774">
                  <c:v>-13.022599</c:v>
                </c:pt>
                <c:pt idx="1775">
                  <c:v>-12.981484</c:v>
                </c:pt>
                <c:pt idx="1776">
                  <c:v>-12.934519999999999</c:v>
                </c:pt>
                <c:pt idx="1777">
                  <c:v>-12.882771</c:v>
                </c:pt>
                <c:pt idx="1778">
                  <c:v>-12.827939000000001</c:v>
                </c:pt>
                <c:pt idx="1779">
                  <c:v>-12.77206</c:v>
                </c:pt>
                <c:pt idx="1780">
                  <c:v>-12.717433</c:v>
                </c:pt>
                <c:pt idx="1781">
                  <c:v>-12.666318</c:v>
                </c:pt>
                <c:pt idx="1782">
                  <c:v>-12.620543</c:v>
                </c:pt>
                <c:pt idx="1783">
                  <c:v>-12.581251</c:v>
                </c:pt>
                <c:pt idx="1784">
                  <c:v>-12.548779</c:v>
                </c:pt>
                <c:pt idx="1785">
                  <c:v>-12.522665</c:v>
                </c:pt>
                <c:pt idx="1786">
                  <c:v>-12.501856</c:v>
                </c:pt>
                <c:pt idx="1787">
                  <c:v>-12.485110000000001</c:v>
                </c:pt>
                <c:pt idx="1788">
                  <c:v>-12.471330999999999</c:v>
                </c:pt>
                <c:pt idx="1789">
                  <c:v>-12.459694000000001</c:v>
                </c:pt>
                <c:pt idx="1790">
                  <c:v>-12.449807</c:v>
                </c:pt>
                <c:pt idx="1791">
                  <c:v>-12.441492999999999</c:v>
                </c:pt>
                <c:pt idx="1792">
                  <c:v>-12.434176000000001</c:v>
                </c:pt>
                <c:pt idx="1793">
                  <c:v>-12.426712</c:v>
                </c:pt>
                <c:pt idx="1794">
                  <c:v>-12.417638</c:v>
                </c:pt>
                <c:pt idx="1795">
                  <c:v>-12.405649</c:v>
                </c:pt>
                <c:pt idx="1796">
                  <c:v>-12.390209</c:v>
                </c:pt>
                <c:pt idx="1797">
                  <c:v>-12.371653999999999</c:v>
                </c:pt>
                <c:pt idx="1798">
                  <c:v>-12.350777000000001</c:v>
                </c:pt>
                <c:pt idx="1799">
                  <c:v>-12.328787999999999</c:v>
                </c:pt>
                <c:pt idx="1800">
                  <c:v>-12.307664000000001</c:v>
                </c:pt>
                <c:pt idx="1801">
                  <c:v>-12.289916</c:v>
                </c:pt>
                <c:pt idx="1802">
                  <c:v>-12.277948</c:v>
                </c:pt>
                <c:pt idx="1803">
                  <c:v>-12.273799</c:v>
                </c:pt>
                <c:pt idx="1804">
                  <c:v>-12.279166999999999</c:v>
                </c:pt>
                <c:pt idx="1805">
                  <c:v>-12.295462000000001</c:v>
                </c:pt>
                <c:pt idx="1806">
                  <c:v>-12.323907</c:v>
                </c:pt>
                <c:pt idx="1807">
                  <c:v>-12.365334000000001</c:v>
                </c:pt>
                <c:pt idx="1808">
                  <c:v>-12.419644</c:v>
                </c:pt>
                <c:pt idx="1809">
                  <c:v>-12.485521</c:v>
                </c:pt>
                <c:pt idx="1810">
                  <c:v>-12.560587</c:v>
                </c:pt>
                <c:pt idx="1811">
                  <c:v>-12.641795999999999</c:v>
                </c:pt>
                <c:pt idx="1812">
                  <c:v>-12.725889</c:v>
                </c:pt>
                <c:pt idx="1813">
                  <c:v>-12.809877</c:v>
                </c:pt>
                <c:pt idx="1814">
                  <c:v>-12.891057999999999</c:v>
                </c:pt>
                <c:pt idx="1815">
                  <c:v>-12.966680999999999</c:v>
                </c:pt>
                <c:pt idx="1816">
                  <c:v>-13.034129999999999</c:v>
                </c:pt>
                <c:pt idx="1817">
                  <c:v>-13.091259000000001</c:v>
                </c:pt>
                <c:pt idx="1818">
                  <c:v>-13.136563000000001</c:v>
                </c:pt>
                <c:pt idx="1819">
                  <c:v>-13.169206000000001</c:v>
                </c:pt>
                <c:pt idx="1820">
                  <c:v>-13.188762000000001</c:v>
                </c:pt>
                <c:pt idx="1821">
                  <c:v>-13.195297</c:v>
                </c:pt>
                <c:pt idx="1822">
                  <c:v>-13.189874</c:v>
                </c:pt>
                <c:pt idx="1823">
                  <c:v>-13.174683999999999</c:v>
                </c:pt>
                <c:pt idx="1824">
                  <c:v>-13.152742</c:v>
                </c:pt>
                <c:pt idx="1825">
                  <c:v>-13.127367</c:v>
                </c:pt>
                <c:pt idx="1826">
                  <c:v>-13.101682</c:v>
                </c:pt>
                <c:pt idx="1827">
                  <c:v>-13.078473000000001</c:v>
                </c:pt>
                <c:pt idx="1828">
                  <c:v>-13.060221</c:v>
                </c:pt>
                <c:pt idx="1829">
                  <c:v>-13.048907</c:v>
                </c:pt>
                <c:pt idx="1830">
                  <c:v>-13.045425</c:v>
                </c:pt>
                <c:pt idx="1831">
                  <c:v>-13.049096</c:v>
                </c:pt>
                <c:pt idx="1832">
                  <c:v>-13.057786999999999</c:v>
                </c:pt>
                <c:pt idx="1833">
                  <c:v>-13.068381</c:v>
                </c:pt>
                <c:pt idx="1834">
                  <c:v>-13.077446</c:v>
                </c:pt>
                <c:pt idx="1835">
                  <c:v>-13.081977999999999</c:v>
                </c:pt>
                <c:pt idx="1836">
                  <c:v>-13.079749</c:v>
                </c:pt>
                <c:pt idx="1837">
                  <c:v>-13.069357</c:v>
                </c:pt>
                <c:pt idx="1838">
                  <c:v>-13.050060999999999</c:v>
                </c:pt>
                <c:pt idx="1839">
                  <c:v>-13.021489000000001</c:v>
                </c:pt>
                <c:pt idx="1840">
                  <c:v>-12.983499999999999</c:v>
                </c:pt>
                <c:pt idx="1841">
                  <c:v>-12.936105</c:v>
                </c:pt>
                <c:pt idx="1842">
                  <c:v>-12.879473000000001</c:v>
                </c:pt>
                <c:pt idx="1843">
                  <c:v>-12.814076999999999</c:v>
                </c:pt>
                <c:pt idx="1844">
                  <c:v>-12.741118</c:v>
                </c:pt>
                <c:pt idx="1845">
                  <c:v>-12.663245</c:v>
                </c:pt>
                <c:pt idx="1846">
                  <c:v>-12.584731</c:v>
                </c:pt>
                <c:pt idx="1847">
                  <c:v>-12.510783</c:v>
                </c:pt>
                <c:pt idx="1848">
                  <c:v>-12.446440000000001</c:v>
                </c:pt>
                <c:pt idx="1849">
                  <c:v>-12.395735</c:v>
                </c:pt>
                <c:pt idx="1850">
                  <c:v>-12.361317</c:v>
                </c:pt>
                <c:pt idx="1851">
                  <c:v>-12.344167000000001</c:v>
                </c:pt>
                <c:pt idx="1852">
                  <c:v>-12.343669999999999</c:v>
                </c:pt>
                <c:pt idx="1853">
                  <c:v>-12.358024</c:v>
                </c:pt>
                <c:pt idx="1854">
                  <c:v>-12.384663</c:v>
                </c:pt>
                <c:pt idx="1855">
                  <c:v>-12.420733999999999</c:v>
                </c:pt>
                <c:pt idx="1856">
                  <c:v>-12.463393</c:v>
                </c:pt>
                <c:pt idx="1857">
                  <c:v>-12.509942000000001</c:v>
                </c:pt>
                <c:pt idx="1858">
                  <c:v>-12.558171</c:v>
                </c:pt>
                <c:pt idx="1859">
                  <c:v>-12.606469000000001</c:v>
                </c:pt>
                <c:pt idx="1860">
                  <c:v>-12.653464</c:v>
                </c:pt>
                <c:pt idx="1861">
                  <c:v>-12.697577000000001</c:v>
                </c:pt>
                <c:pt idx="1862">
                  <c:v>-12.736764000000001</c:v>
                </c:pt>
                <c:pt idx="1863">
                  <c:v>-12.769018000000001</c:v>
                </c:pt>
                <c:pt idx="1864">
                  <c:v>-12.793202000000001</c:v>
                </c:pt>
                <c:pt idx="1865">
                  <c:v>-12.809303</c:v>
                </c:pt>
                <c:pt idx="1866">
                  <c:v>-12.818134000000001</c:v>
                </c:pt>
                <c:pt idx="1867">
                  <c:v>-12.821109</c:v>
                </c:pt>
                <c:pt idx="1868">
                  <c:v>-12.820553</c:v>
                </c:pt>
                <c:pt idx="1869">
                  <c:v>-12.819739</c:v>
                </c:pt>
                <c:pt idx="1870">
                  <c:v>-12.822175</c:v>
                </c:pt>
                <c:pt idx="1871">
                  <c:v>-12.830550000000001</c:v>
                </c:pt>
                <c:pt idx="1872">
                  <c:v>-12.846112</c:v>
                </c:pt>
                <c:pt idx="1873">
                  <c:v>-12.868836999999999</c:v>
                </c:pt>
                <c:pt idx="1874">
                  <c:v>-12.897864</c:v>
                </c:pt>
                <c:pt idx="1875">
                  <c:v>-12.931675</c:v>
                </c:pt>
                <c:pt idx="1876">
                  <c:v>-12.968214</c:v>
                </c:pt>
                <c:pt idx="1877">
                  <c:v>-13.005134999999999</c:v>
                </c:pt>
                <c:pt idx="1878">
                  <c:v>-13.040195000000001</c:v>
                </c:pt>
                <c:pt idx="1879">
                  <c:v>-13.071569999999999</c:v>
                </c:pt>
                <c:pt idx="1880">
                  <c:v>-13.097853000000001</c:v>
                </c:pt>
                <c:pt idx="1881">
                  <c:v>-13.117996</c:v>
                </c:pt>
                <c:pt idx="1882">
                  <c:v>-13.131202999999999</c:v>
                </c:pt>
                <c:pt idx="1883">
                  <c:v>-13.136851999999999</c:v>
                </c:pt>
                <c:pt idx="1884">
                  <c:v>-13.134619000000001</c:v>
                </c:pt>
                <c:pt idx="1885">
                  <c:v>-13.124309</c:v>
                </c:pt>
                <c:pt idx="1886">
                  <c:v>-13.105593000000001</c:v>
                </c:pt>
                <c:pt idx="1887">
                  <c:v>-13.078272</c:v>
                </c:pt>
                <c:pt idx="1888">
                  <c:v>-13.04289</c:v>
                </c:pt>
                <c:pt idx="1889">
                  <c:v>-13.001073999999999</c:v>
                </c:pt>
                <c:pt idx="1890">
                  <c:v>-12.955254</c:v>
                </c:pt>
                <c:pt idx="1891">
                  <c:v>-12.908295000000001</c:v>
                </c:pt>
                <c:pt idx="1892">
                  <c:v>-12.863447000000001</c:v>
                </c:pt>
                <c:pt idx="1893">
                  <c:v>-12.824192999999999</c:v>
                </c:pt>
                <c:pt idx="1894">
                  <c:v>-12.793714</c:v>
                </c:pt>
                <c:pt idx="1895">
                  <c:v>-12.774051999999999</c:v>
                </c:pt>
                <c:pt idx="1896">
                  <c:v>-12.765368</c:v>
                </c:pt>
                <c:pt idx="1897">
                  <c:v>-12.76619</c:v>
                </c:pt>
                <c:pt idx="1898">
                  <c:v>-12.774227</c:v>
                </c:pt>
                <c:pt idx="1899">
                  <c:v>-12.787017000000001</c:v>
                </c:pt>
                <c:pt idx="1900">
                  <c:v>-12.802466000000001</c:v>
                </c:pt>
                <c:pt idx="1901">
                  <c:v>-12.819006</c:v>
                </c:pt>
                <c:pt idx="1902">
                  <c:v>-12.835571</c:v>
                </c:pt>
                <c:pt idx="1903">
                  <c:v>-12.851618999999999</c:v>
                </c:pt>
                <c:pt idx="1904">
                  <c:v>-12.866963999999999</c:v>
                </c:pt>
                <c:pt idx="1905">
                  <c:v>-12.881417000000001</c:v>
                </c:pt>
                <c:pt idx="1906">
                  <c:v>-12.894536</c:v>
                </c:pt>
                <c:pt idx="1907">
                  <c:v>-12.905582000000001</c:v>
                </c:pt>
                <c:pt idx="1908">
                  <c:v>-12.913527</c:v>
                </c:pt>
                <c:pt idx="1909">
                  <c:v>-12.917365999999999</c:v>
                </c:pt>
                <c:pt idx="1910">
                  <c:v>-12.916710999999999</c:v>
                </c:pt>
                <c:pt idx="1911">
                  <c:v>-12.912160999999999</c:v>
                </c:pt>
                <c:pt idx="1912">
                  <c:v>-12.905195000000001</c:v>
                </c:pt>
                <c:pt idx="1913">
                  <c:v>-12.897747000000001</c:v>
                </c:pt>
                <c:pt idx="1914">
                  <c:v>-12.891892</c:v>
                </c:pt>
                <c:pt idx="1915">
                  <c:v>-12.88955</c:v>
                </c:pt>
                <c:pt idx="1916">
                  <c:v>-12.892163999999999</c:v>
                </c:pt>
                <c:pt idx="1917">
                  <c:v>-12.900549</c:v>
                </c:pt>
                <c:pt idx="1918">
                  <c:v>-12.914742</c:v>
                </c:pt>
                <c:pt idx="1919">
                  <c:v>-12.933889000000001</c:v>
                </c:pt>
                <c:pt idx="1920">
                  <c:v>-12.956336</c:v>
                </c:pt>
                <c:pt idx="1921">
                  <c:v>-12.979990000000001</c:v>
                </c:pt>
                <c:pt idx="1922">
                  <c:v>-13.002644</c:v>
                </c:pt>
                <c:pt idx="1923">
                  <c:v>-13.022245</c:v>
                </c:pt>
                <c:pt idx="1924">
                  <c:v>-13.037159000000001</c:v>
                </c:pt>
                <c:pt idx="1925">
                  <c:v>-13.046303999999999</c:v>
                </c:pt>
                <c:pt idx="1926">
                  <c:v>-13.049232999999999</c:v>
                </c:pt>
                <c:pt idx="1927">
                  <c:v>-13.046044</c:v>
                </c:pt>
                <c:pt idx="1928">
                  <c:v>-13.037064000000001</c:v>
                </c:pt>
                <c:pt idx="1929">
                  <c:v>-13.022622999999999</c:v>
                </c:pt>
                <c:pt idx="1930">
                  <c:v>-13.003135</c:v>
                </c:pt>
                <c:pt idx="1931">
                  <c:v>-12.979056999999999</c:v>
                </c:pt>
                <c:pt idx="1932">
                  <c:v>-12.950688</c:v>
                </c:pt>
                <c:pt idx="1933">
                  <c:v>-12.918296</c:v>
                </c:pt>
                <c:pt idx="1934">
                  <c:v>-12.882415</c:v>
                </c:pt>
                <c:pt idx="1935">
                  <c:v>-12.843995</c:v>
                </c:pt>
                <c:pt idx="1936">
                  <c:v>-12.804344</c:v>
                </c:pt>
                <c:pt idx="1937">
                  <c:v>-12.765022</c:v>
                </c:pt>
                <c:pt idx="1938">
                  <c:v>-12.727524000000001</c:v>
                </c:pt>
                <c:pt idx="1939">
                  <c:v>-12.692983</c:v>
                </c:pt>
                <c:pt idx="1940">
                  <c:v>-12.662106</c:v>
                </c:pt>
                <c:pt idx="1941">
                  <c:v>-12.635005</c:v>
                </c:pt>
                <c:pt idx="1942">
                  <c:v>-12.611074</c:v>
                </c:pt>
                <c:pt idx="1943">
                  <c:v>-12.589164999999999</c:v>
                </c:pt>
                <c:pt idx="1944">
                  <c:v>-12.567759000000001</c:v>
                </c:pt>
                <c:pt idx="1945">
                  <c:v>-12.545085</c:v>
                </c:pt>
                <c:pt idx="1946">
                  <c:v>-12.519717</c:v>
                </c:pt>
                <c:pt idx="1947">
                  <c:v>-12.491224000000001</c:v>
                </c:pt>
                <c:pt idx="1948">
                  <c:v>-12.460216000000001</c:v>
                </c:pt>
                <c:pt idx="1949">
                  <c:v>-12.428044999999999</c:v>
                </c:pt>
                <c:pt idx="1950">
                  <c:v>-12.396425000000001</c:v>
                </c:pt>
                <c:pt idx="1951">
                  <c:v>-12.367068</c:v>
                </c:pt>
                <c:pt idx="1952">
                  <c:v>-12.341538</c:v>
                </c:pt>
                <c:pt idx="1953">
                  <c:v>-12.321275</c:v>
                </c:pt>
                <c:pt idx="1954">
                  <c:v>-12.307448000000001</c:v>
                </c:pt>
                <c:pt idx="1955">
                  <c:v>-12.300787</c:v>
                </c:pt>
                <c:pt idx="1956">
                  <c:v>-12.301828</c:v>
                </c:pt>
                <c:pt idx="1957">
                  <c:v>-12.311253000000001</c:v>
                </c:pt>
                <c:pt idx="1958">
                  <c:v>-12.329924999999999</c:v>
                </c:pt>
                <c:pt idx="1959">
                  <c:v>-12.358764000000001</c:v>
                </c:pt>
                <c:pt idx="1960">
                  <c:v>-12.398369000000001</c:v>
                </c:pt>
                <c:pt idx="1961">
                  <c:v>-12.448594999999999</c:v>
                </c:pt>
                <c:pt idx="1962">
                  <c:v>-12.508386</c:v>
                </c:pt>
                <c:pt idx="1963">
                  <c:v>-12.575858</c:v>
                </c:pt>
                <c:pt idx="1964">
                  <c:v>-12.648562999999999</c:v>
                </c:pt>
                <c:pt idx="1965">
                  <c:v>-12.72372</c:v>
                </c:pt>
                <c:pt idx="1966">
                  <c:v>-12.798603999999999</c:v>
                </c:pt>
                <c:pt idx="1967">
                  <c:v>-12.870728</c:v>
                </c:pt>
                <c:pt idx="1968">
                  <c:v>-12.937640999999999</c:v>
                </c:pt>
                <c:pt idx="1969">
                  <c:v>-12.997070000000001</c:v>
                </c:pt>
                <c:pt idx="1970">
                  <c:v>-13.047245999999999</c:v>
                </c:pt>
                <c:pt idx="1971">
                  <c:v>-13.087156</c:v>
                </c:pt>
                <c:pt idx="1972">
                  <c:v>-13.116657999999999</c:v>
                </c:pt>
                <c:pt idx="1973">
                  <c:v>-13.136246999999999</c:v>
                </c:pt>
                <c:pt idx="1974">
                  <c:v>-13.146985000000001</c:v>
                </c:pt>
                <c:pt idx="1975">
                  <c:v>-13.150736999999999</c:v>
                </c:pt>
                <c:pt idx="1976">
                  <c:v>-13.149967999999999</c:v>
                </c:pt>
                <c:pt idx="1977">
                  <c:v>-13.147220000000001</c:v>
                </c:pt>
                <c:pt idx="1978">
                  <c:v>-13.144574</c:v>
                </c:pt>
                <c:pt idx="1979">
                  <c:v>-13.143041999999999</c:v>
                </c:pt>
                <c:pt idx="1980">
                  <c:v>-13.142856</c:v>
                </c:pt>
                <c:pt idx="1981">
                  <c:v>-13.144295</c:v>
                </c:pt>
                <c:pt idx="1982">
                  <c:v>-13.147710999999999</c:v>
                </c:pt>
                <c:pt idx="1983">
                  <c:v>-13.153600000000001</c:v>
                </c:pt>
                <c:pt idx="1984">
                  <c:v>-13.162509999999999</c:v>
                </c:pt>
                <c:pt idx="1985">
                  <c:v>-13.174149999999999</c:v>
                </c:pt>
                <c:pt idx="1986">
                  <c:v>-13.187428000000001</c:v>
                </c:pt>
                <c:pt idx="1987">
                  <c:v>-13.201432</c:v>
                </c:pt>
                <c:pt idx="1988">
                  <c:v>-13.215414000000001</c:v>
                </c:pt>
                <c:pt idx="1989">
                  <c:v>-13.227385999999999</c:v>
                </c:pt>
                <c:pt idx="1990">
                  <c:v>-13.233388</c:v>
                </c:pt>
                <c:pt idx="1991">
                  <c:v>-13.229876000000001</c:v>
                </c:pt>
                <c:pt idx="1992">
                  <c:v>-13.216144999999999</c:v>
                </c:pt>
                <c:pt idx="1993">
                  <c:v>-13.193428000000001</c:v>
                </c:pt>
                <c:pt idx="1994">
                  <c:v>-13.162731000000001</c:v>
                </c:pt>
                <c:pt idx="1995">
                  <c:v>-13.123848000000001</c:v>
                </c:pt>
                <c:pt idx="1996">
                  <c:v>-13.076692</c:v>
                </c:pt>
                <c:pt idx="1997">
                  <c:v>-13.023114</c:v>
                </c:pt>
                <c:pt idx="1998">
                  <c:v>-12.966168</c:v>
                </c:pt>
                <c:pt idx="1999">
                  <c:v>-12.907921</c:v>
                </c:pt>
                <c:pt idx="2000">
                  <c:v>-12.849111000000001</c:v>
                </c:pt>
                <c:pt idx="2001">
                  <c:v>-12.791103</c:v>
                </c:pt>
                <c:pt idx="2002">
                  <c:v>-12.736635</c:v>
                </c:pt>
                <c:pt idx="2003">
                  <c:v>-12.6882</c:v>
                </c:pt>
                <c:pt idx="2004">
                  <c:v>-12.646811</c:v>
                </c:pt>
                <c:pt idx="2005">
                  <c:v>-12.612386000000001</c:v>
                </c:pt>
                <c:pt idx="2006">
                  <c:v>-12.584683</c:v>
                </c:pt>
                <c:pt idx="2007">
                  <c:v>-12.563364</c:v>
                </c:pt>
                <c:pt idx="2008">
                  <c:v>-12.547504</c:v>
                </c:pt>
                <c:pt idx="2009">
                  <c:v>-12.536053000000001</c:v>
                </c:pt>
                <c:pt idx="2010">
                  <c:v>-12.528537999999999</c:v>
                </c:pt>
                <c:pt idx="2011">
                  <c:v>-12.524743000000001</c:v>
                </c:pt>
                <c:pt idx="2012">
                  <c:v>-12.523821</c:v>
                </c:pt>
                <c:pt idx="2013">
                  <c:v>-12.523992</c:v>
                </c:pt>
                <c:pt idx="2014">
                  <c:v>-12.523322</c:v>
                </c:pt>
                <c:pt idx="2015">
                  <c:v>-12.520671</c:v>
                </c:pt>
                <c:pt idx="2016">
                  <c:v>-12.515615</c:v>
                </c:pt>
                <c:pt idx="2017">
                  <c:v>-12.507849999999999</c:v>
                </c:pt>
                <c:pt idx="2018">
                  <c:v>-12.497097</c:v>
                </c:pt>
                <c:pt idx="2019">
                  <c:v>-12.483541000000001</c:v>
                </c:pt>
                <c:pt idx="2020">
                  <c:v>-12.468292</c:v>
                </c:pt>
                <c:pt idx="2021">
                  <c:v>-12.453054</c:v>
                </c:pt>
                <c:pt idx="2022">
                  <c:v>-12.439302</c:v>
                </c:pt>
                <c:pt idx="2023">
                  <c:v>-12.428274999999999</c:v>
                </c:pt>
                <c:pt idx="2024">
                  <c:v>-12.421334</c:v>
                </c:pt>
                <c:pt idx="2025">
                  <c:v>-12.419631000000001</c:v>
                </c:pt>
                <c:pt idx="2026">
                  <c:v>-12.423636999999999</c:v>
                </c:pt>
                <c:pt idx="2027">
                  <c:v>-12.433206</c:v>
                </c:pt>
                <c:pt idx="2028">
                  <c:v>-12.447829</c:v>
                </c:pt>
                <c:pt idx="2029">
                  <c:v>-12.466811999999999</c:v>
                </c:pt>
                <c:pt idx="2030">
                  <c:v>-12.489333999999999</c:v>
                </c:pt>
                <c:pt idx="2031">
                  <c:v>-12.514390000000001</c:v>
                </c:pt>
                <c:pt idx="2032">
                  <c:v>-12.541117</c:v>
                </c:pt>
                <c:pt idx="2033">
                  <c:v>-12.569179</c:v>
                </c:pt>
                <c:pt idx="2034">
                  <c:v>-12.598447</c:v>
                </c:pt>
                <c:pt idx="2035">
                  <c:v>-12.628666000000001</c:v>
                </c:pt>
                <c:pt idx="2036">
                  <c:v>-12.659601</c:v>
                </c:pt>
                <c:pt idx="2037">
                  <c:v>-12.690924000000001</c:v>
                </c:pt>
                <c:pt idx="2038">
                  <c:v>-12.722147</c:v>
                </c:pt>
                <c:pt idx="2039">
                  <c:v>-12.752796999999999</c:v>
                </c:pt>
                <c:pt idx="2040">
                  <c:v>-12.782562</c:v>
                </c:pt>
                <c:pt idx="2041">
                  <c:v>-12.811631</c:v>
                </c:pt>
                <c:pt idx="2042">
                  <c:v>-12.840695</c:v>
                </c:pt>
                <c:pt idx="2043">
                  <c:v>-12.870455</c:v>
                </c:pt>
                <c:pt idx="2044">
                  <c:v>-12.901443</c:v>
                </c:pt>
                <c:pt idx="2045">
                  <c:v>-12.934157000000001</c:v>
                </c:pt>
                <c:pt idx="2046">
                  <c:v>-12.969227</c:v>
                </c:pt>
                <c:pt idx="2047">
                  <c:v>-13.00742</c:v>
                </c:pt>
                <c:pt idx="2048">
                  <c:v>-13.049134</c:v>
                </c:pt>
                <c:pt idx="2049">
                  <c:v>-13.093627</c:v>
                </c:pt>
                <c:pt idx="2050">
                  <c:v>-13.139153</c:v>
                </c:pt>
                <c:pt idx="2051">
                  <c:v>-13.183864</c:v>
                </c:pt>
                <c:pt idx="2052">
                  <c:v>-13.226153999999999</c:v>
                </c:pt>
                <c:pt idx="2053">
                  <c:v>-13.264462999999999</c:v>
                </c:pt>
                <c:pt idx="2054">
                  <c:v>-13.297122</c:v>
                </c:pt>
                <c:pt idx="2055">
                  <c:v>-13.322378</c:v>
                </c:pt>
                <c:pt idx="2056">
                  <c:v>-13.338857000000001</c:v>
                </c:pt>
                <c:pt idx="2057">
                  <c:v>-13.346169</c:v>
                </c:pt>
                <c:pt idx="2058">
                  <c:v>-13.344853000000001</c:v>
                </c:pt>
                <c:pt idx="2059">
                  <c:v>-13.335857000000001</c:v>
                </c:pt>
                <c:pt idx="2060">
                  <c:v>-13.320309999999999</c:v>
                </c:pt>
                <c:pt idx="2061">
                  <c:v>-13.299421000000001</c:v>
                </c:pt>
                <c:pt idx="2062">
                  <c:v>-13.274139</c:v>
                </c:pt>
                <c:pt idx="2063">
                  <c:v>-13.244873999999999</c:v>
                </c:pt>
                <c:pt idx="2064">
                  <c:v>-13.21176</c:v>
                </c:pt>
                <c:pt idx="2065">
                  <c:v>-13.175182</c:v>
                </c:pt>
                <c:pt idx="2066">
                  <c:v>-13.135768000000001</c:v>
                </c:pt>
                <c:pt idx="2067">
                  <c:v>-13.093988</c:v>
                </c:pt>
                <c:pt idx="2068">
                  <c:v>-13.050359</c:v>
                </c:pt>
                <c:pt idx="2069">
                  <c:v>-13.006168000000001</c:v>
                </c:pt>
                <c:pt idx="2070">
                  <c:v>-12.963582000000001</c:v>
                </c:pt>
                <c:pt idx="2071">
                  <c:v>-12.924841000000001</c:v>
                </c:pt>
                <c:pt idx="2072">
                  <c:v>-12.890934</c:v>
                </c:pt>
                <c:pt idx="2073">
                  <c:v>-12.860709</c:v>
                </c:pt>
                <c:pt idx="2074">
                  <c:v>-12.831854</c:v>
                </c:pt>
                <c:pt idx="2075">
                  <c:v>-12.802847999999999</c:v>
                </c:pt>
                <c:pt idx="2076">
                  <c:v>-12.773151</c:v>
                </c:pt>
                <c:pt idx="2077">
                  <c:v>-12.742129</c:v>
                </c:pt>
                <c:pt idx="2078">
                  <c:v>-12.709007</c:v>
                </c:pt>
                <c:pt idx="2079">
                  <c:v>-12.673855</c:v>
                </c:pt>
                <c:pt idx="2080">
                  <c:v>-12.637874</c:v>
                </c:pt>
                <c:pt idx="2081">
                  <c:v>-12.602708</c:v>
                </c:pt>
                <c:pt idx="2082">
                  <c:v>-12.569938</c:v>
                </c:pt>
                <c:pt idx="2083">
                  <c:v>-12.540834</c:v>
                </c:pt>
                <c:pt idx="2084">
                  <c:v>-12.515819</c:v>
                </c:pt>
                <c:pt idx="2085">
                  <c:v>-12.494097999999999</c:v>
                </c:pt>
                <c:pt idx="2086">
                  <c:v>-12.474442</c:v>
                </c:pt>
                <c:pt idx="2087">
                  <c:v>-12.456428000000001</c:v>
                </c:pt>
                <c:pt idx="2088">
                  <c:v>-12.440521</c:v>
                </c:pt>
                <c:pt idx="2089">
                  <c:v>-12.426992</c:v>
                </c:pt>
                <c:pt idx="2090">
                  <c:v>-12.415213</c:v>
                </c:pt>
                <c:pt idx="2091">
                  <c:v>-12.404586</c:v>
                </c:pt>
                <c:pt idx="2092">
                  <c:v>-12.396115</c:v>
                </c:pt>
                <c:pt idx="2093">
                  <c:v>-12.392473000000001</c:v>
                </c:pt>
                <c:pt idx="2094">
                  <c:v>-12.39612</c:v>
                </c:pt>
                <c:pt idx="2095">
                  <c:v>-12.407413</c:v>
                </c:pt>
                <c:pt idx="2096">
                  <c:v>-12.424818</c:v>
                </c:pt>
                <c:pt idx="2097">
                  <c:v>-12.446491</c:v>
                </c:pt>
                <c:pt idx="2098">
                  <c:v>-12.471047</c:v>
                </c:pt>
                <c:pt idx="2099">
                  <c:v>-12.497305000000001</c:v>
                </c:pt>
                <c:pt idx="2100">
                  <c:v>-12.524201</c:v>
                </c:pt>
                <c:pt idx="2101">
                  <c:v>-12.551135</c:v>
                </c:pt>
                <c:pt idx="2102">
                  <c:v>-12.578309000000001</c:v>
                </c:pt>
                <c:pt idx="2103">
                  <c:v>-12.606882000000001</c:v>
                </c:pt>
                <c:pt idx="2104">
                  <c:v>-12.638678000000001</c:v>
                </c:pt>
                <c:pt idx="2105">
                  <c:v>-12.675280000000001</c:v>
                </c:pt>
                <c:pt idx="2106">
                  <c:v>-12.71693</c:v>
                </c:pt>
                <c:pt idx="2107">
                  <c:v>-12.762133</c:v>
                </c:pt>
                <c:pt idx="2108">
                  <c:v>-12.808406</c:v>
                </c:pt>
                <c:pt idx="2109">
                  <c:v>-12.853187</c:v>
                </c:pt>
                <c:pt idx="2110">
                  <c:v>-12.894213000000001</c:v>
                </c:pt>
                <c:pt idx="2111">
                  <c:v>-12.929755</c:v>
                </c:pt>
                <c:pt idx="2112">
                  <c:v>-12.958765</c:v>
                </c:pt>
                <c:pt idx="2113">
                  <c:v>-12.980922</c:v>
                </c:pt>
                <c:pt idx="2114">
                  <c:v>-12.99704</c:v>
                </c:pt>
                <c:pt idx="2115">
                  <c:v>-13.009816000000001</c:v>
                </c:pt>
                <c:pt idx="2116">
                  <c:v>-13.023671</c:v>
                </c:pt>
                <c:pt idx="2117">
                  <c:v>-13.043092</c:v>
                </c:pt>
                <c:pt idx="2118">
                  <c:v>-13.070315000000001</c:v>
                </c:pt>
                <c:pt idx="2119">
                  <c:v>-13.103891000000001</c:v>
                </c:pt>
                <c:pt idx="2120">
                  <c:v>-13.139255</c:v>
                </c:pt>
                <c:pt idx="2121">
                  <c:v>-13.170607</c:v>
                </c:pt>
                <c:pt idx="2122">
                  <c:v>-13.192838999999999</c:v>
                </c:pt>
                <c:pt idx="2123">
                  <c:v>-13.203011999999999</c:v>
                </c:pt>
                <c:pt idx="2124">
                  <c:v>-13.201261000000001</c:v>
                </c:pt>
                <c:pt idx="2125">
                  <c:v>-13.190594000000001</c:v>
                </c:pt>
                <c:pt idx="2126">
                  <c:v>-13.175621</c:v>
                </c:pt>
                <c:pt idx="2127">
                  <c:v>-13.161151</c:v>
                </c:pt>
                <c:pt idx="2128">
                  <c:v>-13.150594</c:v>
                </c:pt>
                <c:pt idx="2129">
                  <c:v>-13.144216</c:v>
                </c:pt>
                <c:pt idx="2130">
                  <c:v>-13.138420999999999</c:v>
                </c:pt>
                <c:pt idx="2131">
                  <c:v>-13.126916</c:v>
                </c:pt>
                <c:pt idx="2132">
                  <c:v>-13.103341</c:v>
                </c:pt>
                <c:pt idx="2133">
                  <c:v>-13.063936</c:v>
                </c:pt>
                <c:pt idx="2134">
                  <c:v>-13.009080000000001</c:v>
                </c:pt>
                <c:pt idx="2135">
                  <c:v>-12.943153000000001</c:v>
                </c:pt>
                <c:pt idx="2136">
                  <c:v>-12.873226000000001</c:v>
                </c:pt>
                <c:pt idx="2137">
                  <c:v>-12.807358000000001</c:v>
                </c:pt>
                <c:pt idx="2138">
                  <c:v>-12.752344000000001</c:v>
                </c:pt>
                <c:pt idx="2139">
                  <c:v>-12.711731</c:v>
                </c:pt>
                <c:pt idx="2140">
                  <c:v>-12.685345999999999</c:v>
                </c:pt>
                <c:pt idx="2141">
                  <c:v>-12.670013000000001</c:v>
                </c:pt>
                <c:pt idx="2142">
                  <c:v>-12.660888</c:v>
                </c:pt>
                <c:pt idx="2143">
                  <c:v>-12.653162999999999</c:v>
                </c:pt>
                <c:pt idx="2144">
                  <c:v>-12.643585</c:v>
                </c:pt>
                <c:pt idx="2145">
                  <c:v>-12.631319</c:v>
                </c:pt>
                <c:pt idx="2146">
                  <c:v>-12.617725999999999</c:v>
                </c:pt>
                <c:pt idx="2147">
                  <c:v>-12.605173000000001</c:v>
                </c:pt>
                <c:pt idx="2148">
                  <c:v>-12.595777</c:v>
                </c:pt>
                <c:pt idx="2149">
                  <c:v>-12.590527</c:v>
                </c:pt>
                <c:pt idx="2150">
                  <c:v>-12.588832</c:v>
                </c:pt>
                <c:pt idx="2151">
                  <c:v>-12.588533</c:v>
                </c:pt>
                <c:pt idx="2152">
                  <c:v>-12.586582</c:v>
                </c:pt>
                <c:pt idx="2153">
                  <c:v>-12.580188</c:v>
                </c:pt>
                <c:pt idx="2154">
                  <c:v>-12.567644</c:v>
                </c:pt>
                <c:pt idx="2155">
                  <c:v>-12.548579999999999</c:v>
                </c:pt>
                <c:pt idx="2156">
                  <c:v>-12.524172</c:v>
                </c:pt>
                <c:pt idx="2157">
                  <c:v>-12.497059999999999</c:v>
                </c:pt>
                <c:pt idx="2158">
                  <c:v>-12.470548000000001</c:v>
                </c:pt>
                <c:pt idx="2159">
                  <c:v>-12.447846</c:v>
                </c:pt>
                <c:pt idx="2160">
                  <c:v>-12.431744999999999</c:v>
                </c:pt>
                <c:pt idx="2161">
                  <c:v>-12.424442000000001</c:v>
                </c:pt>
                <c:pt idx="2162">
                  <c:v>-12.4275</c:v>
                </c:pt>
                <c:pt idx="2163">
                  <c:v>-12.441770999999999</c:v>
                </c:pt>
                <c:pt idx="2164">
                  <c:v>-12.467145</c:v>
                </c:pt>
                <c:pt idx="2165">
                  <c:v>-12.502509</c:v>
                </c:pt>
                <c:pt idx="2166">
                  <c:v>-12.546127</c:v>
                </c:pt>
                <c:pt idx="2167">
                  <c:v>-12.595955</c:v>
                </c:pt>
                <c:pt idx="2168">
                  <c:v>-12.649696</c:v>
                </c:pt>
                <c:pt idx="2169">
                  <c:v>-12.704966000000001</c:v>
                </c:pt>
                <c:pt idx="2170">
                  <c:v>-12.759539</c:v>
                </c:pt>
                <c:pt idx="2171">
                  <c:v>-12.811590000000001</c:v>
                </c:pt>
                <c:pt idx="2172">
                  <c:v>-12.859854</c:v>
                </c:pt>
                <c:pt idx="2173">
                  <c:v>-12.903468</c:v>
                </c:pt>
                <c:pt idx="2174">
                  <c:v>-12.941827</c:v>
                </c:pt>
                <c:pt idx="2175">
                  <c:v>-12.974406</c:v>
                </c:pt>
                <c:pt idx="2176">
                  <c:v>-13.000387999999999</c:v>
                </c:pt>
                <c:pt idx="2177">
                  <c:v>-13.018611999999999</c:v>
                </c:pt>
                <c:pt idx="2178">
                  <c:v>-13.028044</c:v>
                </c:pt>
                <c:pt idx="2179">
                  <c:v>-13.028216</c:v>
                </c:pt>
                <c:pt idx="2180">
                  <c:v>-13.01951</c:v>
                </c:pt>
                <c:pt idx="2181">
                  <c:v>-13.003349</c:v>
                </c:pt>
                <c:pt idx="2182">
                  <c:v>-12.981965000000001</c:v>
                </c:pt>
                <c:pt idx="2183">
                  <c:v>-12.958107</c:v>
                </c:pt>
                <c:pt idx="2184">
                  <c:v>-12.934951999999999</c:v>
                </c:pt>
                <c:pt idx="2185">
                  <c:v>-12.915649</c:v>
                </c:pt>
                <c:pt idx="2186">
                  <c:v>-12.902596000000001</c:v>
                </c:pt>
                <c:pt idx="2187">
                  <c:v>-12.896891</c:v>
                </c:pt>
                <c:pt idx="2188">
                  <c:v>-12.898198000000001</c:v>
                </c:pt>
                <c:pt idx="2189">
                  <c:v>-12.905124000000001</c:v>
                </c:pt>
                <c:pt idx="2190">
                  <c:v>-12.915748000000001</c:v>
                </c:pt>
                <c:pt idx="2191">
                  <c:v>-12.927970999999999</c:v>
                </c:pt>
                <c:pt idx="2192">
                  <c:v>-12.940009999999999</c:v>
                </c:pt>
                <c:pt idx="2193">
                  <c:v>-12.950825999999999</c:v>
                </c:pt>
                <c:pt idx="2194">
                  <c:v>-12.960126000000001</c:v>
                </c:pt>
                <c:pt idx="2195">
                  <c:v>-12.968218999999999</c:v>
                </c:pt>
                <c:pt idx="2196">
                  <c:v>-12.975619999999999</c:v>
                </c:pt>
                <c:pt idx="2197">
                  <c:v>-12.982491</c:v>
                </c:pt>
                <c:pt idx="2198">
                  <c:v>-12.988408</c:v>
                </c:pt>
                <c:pt idx="2199">
                  <c:v>-12.992345</c:v>
                </c:pt>
                <c:pt idx="2200">
                  <c:v>-12.992857000000001</c:v>
                </c:pt>
                <c:pt idx="2201">
                  <c:v>-12.988580000000001</c:v>
                </c:pt>
                <c:pt idx="2202">
                  <c:v>-12.978678</c:v>
                </c:pt>
                <c:pt idx="2203">
                  <c:v>-12.963118</c:v>
                </c:pt>
                <c:pt idx="2204">
                  <c:v>-12.942920000000001</c:v>
                </c:pt>
                <c:pt idx="2205">
                  <c:v>-12.920147999999999</c:v>
                </c:pt>
                <c:pt idx="2206">
                  <c:v>-12.897572</c:v>
                </c:pt>
                <c:pt idx="2207">
                  <c:v>-12.878026</c:v>
                </c:pt>
                <c:pt idx="2208">
                  <c:v>-12.863768</c:v>
                </c:pt>
                <c:pt idx="2209">
                  <c:v>-12.856021</c:v>
                </c:pt>
                <c:pt idx="2210">
                  <c:v>-12.854761999999999</c:v>
                </c:pt>
                <c:pt idx="2211">
                  <c:v>-12.858873000000001</c:v>
                </c:pt>
                <c:pt idx="2212">
                  <c:v>-12.866567999999999</c:v>
                </c:pt>
                <c:pt idx="2213">
                  <c:v>-12.875928</c:v>
                </c:pt>
                <c:pt idx="2214">
                  <c:v>-12.885300000000001</c:v>
                </c:pt>
                <c:pt idx="2215">
                  <c:v>-12.893551</c:v>
                </c:pt>
                <c:pt idx="2216">
                  <c:v>-12.900178</c:v>
                </c:pt>
                <c:pt idx="2217">
                  <c:v>-12.905196999999999</c:v>
                </c:pt>
                <c:pt idx="2218">
                  <c:v>-12.908813</c:v>
                </c:pt>
                <c:pt idx="2219">
                  <c:v>-12.911108</c:v>
                </c:pt>
                <c:pt idx="2220">
                  <c:v>-12.911823</c:v>
                </c:pt>
                <c:pt idx="2221">
                  <c:v>-12.910185</c:v>
                </c:pt>
                <c:pt idx="2222">
                  <c:v>-12.905054</c:v>
                </c:pt>
                <c:pt idx="2223">
                  <c:v>-12.895220999999999</c:v>
                </c:pt>
                <c:pt idx="2224">
                  <c:v>-12.879708000000001</c:v>
                </c:pt>
                <c:pt idx="2225">
                  <c:v>-12.858252</c:v>
                </c:pt>
                <c:pt idx="2226">
                  <c:v>-12.831528</c:v>
                </c:pt>
                <c:pt idx="2227">
                  <c:v>-12.800943999999999</c:v>
                </c:pt>
                <c:pt idx="2228">
                  <c:v>-12.768456</c:v>
                </c:pt>
                <c:pt idx="2229">
                  <c:v>-12.736442</c:v>
                </c:pt>
                <c:pt idx="2230">
                  <c:v>-12.707367</c:v>
                </c:pt>
                <c:pt idx="2231">
                  <c:v>-12.68341</c:v>
                </c:pt>
                <c:pt idx="2232">
                  <c:v>-12.666162</c:v>
                </c:pt>
                <c:pt idx="2233">
                  <c:v>-12.656352</c:v>
                </c:pt>
                <c:pt idx="2234">
                  <c:v>-12.653881999999999</c:v>
                </c:pt>
                <c:pt idx="2235">
                  <c:v>-12.658045</c:v>
                </c:pt>
                <c:pt idx="2236">
                  <c:v>-12.667662999999999</c:v>
                </c:pt>
                <c:pt idx="2237">
                  <c:v>-12.681297000000001</c:v>
                </c:pt>
                <c:pt idx="2238">
                  <c:v>-12.697684000000001</c:v>
                </c:pt>
                <c:pt idx="2239">
                  <c:v>-12.716199</c:v>
                </c:pt>
                <c:pt idx="2240">
                  <c:v>-12.736798</c:v>
                </c:pt>
                <c:pt idx="2241">
                  <c:v>-12.759458</c:v>
                </c:pt>
                <c:pt idx="2242">
                  <c:v>-12.783851</c:v>
                </c:pt>
                <c:pt idx="2243">
                  <c:v>-12.809252000000001</c:v>
                </c:pt>
                <c:pt idx="2244">
                  <c:v>-12.83442</c:v>
                </c:pt>
                <c:pt idx="2245">
                  <c:v>-12.857687</c:v>
                </c:pt>
                <c:pt idx="2246">
                  <c:v>-12.877207</c:v>
                </c:pt>
                <c:pt idx="2247">
                  <c:v>-12.891295</c:v>
                </c:pt>
                <c:pt idx="2248">
                  <c:v>-12.898866999999999</c:v>
                </c:pt>
                <c:pt idx="2249">
                  <c:v>-12.899694</c:v>
                </c:pt>
                <c:pt idx="2250">
                  <c:v>-12.894505000000001</c:v>
                </c:pt>
                <c:pt idx="2251">
                  <c:v>-12.884914999999999</c:v>
                </c:pt>
                <c:pt idx="2252">
                  <c:v>-12.873035</c:v>
                </c:pt>
                <c:pt idx="2253">
                  <c:v>-12.860956</c:v>
                </c:pt>
                <c:pt idx="2254">
                  <c:v>-12.850332999999999</c:v>
                </c:pt>
                <c:pt idx="2255">
                  <c:v>-12.842174999999999</c:v>
                </c:pt>
                <c:pt idx="2256">
                  <c:v>-12.836902</c:v>
                </c:pt>
                <c:pt idx="2257">
                  <c:v>-12.834602</c:v>
                </c:pt>
                <c:pt idx="2258">
                  <c:v>-12.835171000000001</c:v>
                </c:pt>
                <c:pt idx="2259">
                  <c:v>-12.838208</c:v>
                </c:pt>
                <c:pt idx="2260">
                  <c:v>-12.843073</c:v>
                </c:pt>
                <c:pt idx="2261">
                  <c:v>-12.849263000000001</c:v>
                </c:pt>
                <c:pt idx="2262">
                  <c:v>-12.856538</c:v>
                </c:pt>
                <c:pt idx="2263">
                  <c:v>-12.864720999999999</c:v>
                </c:pt>
                <c:pt idx="2264">
                  <c:v>-12.87346</c:v>
                </c:pt>
                <c:pt idx="2265">
                  <c:v>-12.881963000000001</c:v>
                </c:pt>
                <c:pt idx="2266">
                  <c:v>-12.889068999999999</c:v>
                </c:pt>
                <c:pt idx="2267">
                  <c:v>-12.893357999999999</c:v>
                </c:pt>
                <c:pt idx="2268">
                  <c:v>-12.893348</c:v>
                </c:pt>
                <c:pt idx="2269">
                  <c:v>-12.887862</c:v>
                </c:pt>
                <c:pt idx="2270">
                  <c:v>-12.876158</c:v>
                </c:pt>
                <c:pt idx="2271">
                  <c:v>-12.858250999999999</c:v>
                </c:pt>
                <c:pt idx="2272">
                  <c:v>-12.835024000000001</c:v>
                </c:pt>
                <c:pt idx="2273">
                  <c:v>-12.807869999999999</c:v>
                </c:pt>
                <c:pt idx="2274">
                  <c:v>-12.778484000000001</c:v>
                </c:pt>
                <c:pt idx="2275">
                  <c:v>-12.748678999999999</c:v>
                </c:pt>
                <c:pt idx="2276">
                  <c:v>-12.7201</c:v>
                </c:pt>
                <c:pt idx="2277">
                  <c:v>-12.694022</c:v>
                </c:pt>
                <c:pt idx="2278">
                  <c:v>-12.671341</c:v>
                </c:pt>
                <c:pt idx="2279">
                  <c:v>-12.652737</c:v>
                </c:pt>
                <c:pt idx="2280">
                  <c:v>-12.638847999999999</c:v>
                </c:pt>
                <c:pt idx="2281">
                  <c:v>-12.630277</c:v>
                </c:pt>
                <c:pt idx="2282">
                  <c:v>-12.627416</c:v>
                </c:pt>
                <c:pt idx="2283">
                  <c:v>-12.630258</c:v>
                </c:pt>
                <c:pt idx="2284">
                  <c:v>-12.638312000000001</c:v>
                </c:pt>
                <c:pt idx="2285">
                  <c:v>-12.650776</c:v>
                </c:pt>
                <c:pt idx="2286">
                  <c:v>-12.666694</c:v>
                </c:pt>
                <c:pt idx="2287">
                  <c:v>-12.68493</c:v>
                </c:pt>
                <c:pt idx="2288">
                  <c:v>-12.704089</c:v>
                </c:pt>
                <c:pt idx="2289">
                  <c:v>-12.722548</c:v>
                </c:pt>
                <c:pt idx="2290">
                  <c:v>-12.738815000000001</c:v>
                </c:pt>
                <c:pt idx="2291">
                  <c:v>-12.751776</c:v>
                </c:pt>
                <c:pt idx="2292">
                  <c:v>-12.760702999999999</c:v>
                </c:pt>
                <c:pt idx="2293">
                  <c:v>-12.765314</c:v>
                </c:pt>
                <c:pt idx="2294">
                  <c:v>-12.765905</c:v>
                </c:pt>
                <c:pt idx="2295">
                  <c:v>-12.763343000000001</c:v>
                </c:pt>
                <c:pt idx="2296">
                  <c:v>-12.75883</c:v>
                </c:pt>
                <c:pt idx="2297">
                  <c:v>-12.753563</c:v>
                </c:pt>
                <c:pt idx="2298">
                  <c:v>-12.748511000000001</c:v>
                </c:pt>
                <c:pt idx="2299">
                  <c:v>-12.744412000000001</c:v>
                </c:pt>
                <c:pt idx="2300">
                  <c:v>-12.741828</c:v>
                </c:pt>
                <c:pt idx="2301">
                  <c:v>-12.741268</c:v>
                </c:pt>
                <c:pt idx="2302">
                  <c:v>-12.743331</c:v>
                </c:pt>
                <c:pt idx="2303">
                  <c:v>-12.748632000000001</c:v>
                </c:pt>
                <c:pt idx="2304">
                  <c:v>-12.75775</c:v>
                </c:pt>
                <c:pt idx="2305">
                  <c:v>-12.771171000000001</c:v>
                </c:pt>
                <c:pt idx="2306">
                  <c:v>-12.788995999999999</c:v>
                </c:pt>
                <c:pt idx="2307">
                  <c:v>-12.810745000000001</c:v>
                </c:pt>
                <c:pt idx="2308">
                  <c:v>-12.835426</c:v>
                </c:pt>
                <c:pt idx="2309">
                  <c:v>-12.861599</c:v>
                </c:pt>
                <c:pt idx="2310">
                  <c:v>-12.887485</c:v>
                </c:pt>
                <c:pt idx="2311">
                  <c:v>-12.911320999999999</c:v>
                </c:pt>
                <c:pt idx="2312">
                  <c:v>-12.931666999999999</c:v>
                </c:pt>
                <c:pt idx="2313">
                  <c:v>-12.947730999999999</c:v>
                </c:pt>
                <c:pt idx="2314">
                  <c:v>-12.959452000000001</c:v>
                </c:pt>
                <c:pt idx="2315">
                  <c:v>-12.967076</c:v>
                </c:pt>
                <c:pt idx="2316">
                  <c:v>-12.970871000000001</c:v>
                </c:pt>
                <c:pt idx="2317">
                  <c:v>-12.971117</c:v>
                </c:pt>
                <c:pt idx="2318">
                  <c:v>-12.968241000000001</c:v>
                </c:pt>
                <c:pt idx="2319">
                  <c:v>-12.962873</c:v>
                </c:pt>
                <c:pt idx="2320">
                  <c:v>-12.955721</c:v>
                </c:pt>
                <c:pt idx="2321">
                  <c:v>-12.947490999999999</c:v>
                </c:pt>
                <c:pt idx="2322">
                  <c:v>-12.938979</c:v>
                </c:pt>
                <c:pt idx="2323">
                  <c:v>-12.931148</c:v>
                </c:pt>
                <c:pt idx="2324">
                  <c:v>-12.925013999999999</c:v>
                </c:pt>
                <c:pt idx="2325">
                  <c:v>-12.921473000000001</c:v>
                </c:pt>
                <c:pt idx="2326">
                  <c:v>-12.921109</c:v>
                </c:pt>
                <c:pt idx="2327">
                  <c:v>-12.924056</c:v>
                </c:pt>
                <c:pt idx="2328">
                  <c:v>-12.930080999999999</c:v>
                </c:pt>
                <c:pt idx="2329">
                  <c:v>-12.93866</c:v>
                </c:pt>
                <c:pt idx="2330">
                  <c:v>-12.948990999999999</c:v>
                </c:pt>
                <c:pt idx="2331">
                  <c:v>-12.960107000000001</c:v>
                </c:pt>
                <c:pt idx="2332">
                  <c:v>-12.971034</c:v>
                </c:pt>
                <c:pt idx="2333">
                  <c:v>-12.980888</c:v>
                </c:pt>
                <c:pt idx="2334">
                  <c:v>-12.988813</c:v>
                </c:pt>
                <c:pt idx="2335">
                  <c:v>-12.994</c:v>
                </c:pt>
                <c:pt idx="2336">
                  <c:v>-12.995967</c:v>
                </c:pt>
                <c:pt idx="2337">
                  <c:v>-12.994649000000001</c:v>
                </c:pt>
                <c:pt idx="2338">
                  <c:v>-12.990161000000001</c:v>
                </c:pt>
                <c:pt idx="2339">
                  <c:v>-12.982582000000001</c:v>
                </c:pt>
                <c:pt idx="2340">
                  <c:v>-12.971812999999999</c:v>
                </c:pt>
                <c:pt idx="2341">
                  <c:v>-12.957739999999999</c:v>
                </c:pt>
                <c:pt idx="2342">
                  <c:v>-12.940571</c:v>
                </c:pt>
                <c:pt idx="2343">
                  <c:v>-12.920802999999999</c:v>
                </c:pt>
                <c:pt idx="2344">
                  <c:v>-12.899003</c:v>
                </c:pt>
                <c:pt idx="2345">
                  <c:v>-12.875889000000001</c:v>
                </c:pt>
                <c:pt idx="2346">
                  <c:v>-12.852301000000001</c:v>
                </c:pt>
                <c:pt idx="2347">
                  <c:v>-12.828965999999999</c:v>
                </c:pt>
                <c:pt idx="2348">
                  <c:v>-12.806412</c:v>
                </c:pt>
                <c:pt idx="2349">
                  <c:v>-12.784912</c:v>
                </c:pt>
                <c:pt idx="2350">
                  <c:v>-12.764422</c:v>
                </c:pt>
                <c:pt idx="2351">
                  <c:v>-12.744752</c:v>
                </c:pt>
                <c:pt idx="2352">
                  <c:v>-12.725818</c:v>
                </c:pt>
                <c:pt idx="2353">
                  <c:v>-12.707614</c:v>
                </c:pt>
                <c:pt idx="2354">
                  <c:v>-12.690111999999999</c:v>
                </c:pt>
                <c:pt idx="2355">
                  <c:v>-12.673332</c:v>
                </c:pt>
                <c:pt idx="2356">
                  <c:v>-12.657251</c:v>
                </c:pt>
                <c:pt idx="2357">
                  <c:v>-12.641783</c:v>
                </c:pt>
                <c:pt idx="2358">
                  <c:v>-12.626941</c:v>
                </c:pt>
                <c:pt idx="2359">
                  <c:v>-12.612822</c:v>
                </c:pt>
                <c:pt idx="2360">
                  <c:v>-12.599653</c:v>
                </c:pt>
                <c:pt idx="2361">
                  <c:v>-12.587982</c:v>
                </c:pt>
                <c:pt idx="2362">
                  <c:v>-12.578412</c:v>
                </c:pt>
                <c:pt idx="2363">
                  <c:v>-12.57127</c:v>
                </c:pt>
                <c:pt idx="2364">
                  <c:v>-12.566735</c:v>
                </c:pt>
                <c:pt idx="2365">
                  <c:v>-12.564856000000001</c:v>
                </c:pt>
                <c:pt idx="2366">
                  <c:v>-12.565486</c:v>
                </c:pt>
                <c:pt idx="2367">
                  <c:v>-12.568466000000001</c:v>
                </c:pt>
                <c:pt idx="2368">
                  <c:v>-12.57366</c:v>
                </c:pt>
                <c:pt idx="2369">
                  <c:v>-12.580911</c:v>
                </c:pt>
                <c:pt idx="2370">
                  <c:v>-12.590263</c:v>
                </c:pt>
                <c:pt idx="2371">
                  <c:v>-12.601962</c:v>
                </c:pt>
                <c:pt idx="2372">
                  <c:v>-12.616159</c:v>
                </c:pt>
                <c:pt idx="2373">
                  <c:v>-12.632797</c:v>
                </c:pt>
                <c:pt idx="2374">
                  <c:v>-12.651662999999999</c:v>
                </c:pt>
                <c:pt idx="2375">
                  <c:v>-12.672446000000001</c:v>
                </c:pt>
                <c:pt idx="2376">
                  <c:v>-12.694803</c:v>
                </c:pt>
                <c:pt idx="2377">
                  <c:v>-12.718207</c:v>
                </c:pt>
                <c:pt idx="2378">
                  <c:v>-12.741854999999999</c:v>
                </c:pt>
                <c:pt idx="2379">
                  <c:v>-12.764887999999999</c:v>
                </c:pt>
                <c:pt idx="2380">
                  <c:v>-12.786630000000001</c:v>
                </c:pt>
                <c:pt idx="2381">
                  <c:v>-12.806725999999999</c:v>
                </c:pt>
                <c:pt idx="2382">
                  <c:v>-12.825082999999999</c:v>
                </c:pt>
                <c:pt idx="2383">
                  <c:v>-12.841614</c:v>
                </c:pt>
                <c:pt idx="2384">
                  <c:v>-12.856169</c:v>
                </c:pt>
                <c:pt idx="2385">
                  <c:v>-12.868684</c:v>
                </c:pt>
                <c:pt idx="2386">
                  <c:v>-12.879225999999999</c:v>
                </c:pt>
                <c:pt idx="2387">
                  <c:v>-12.887817</c:v>
                </c:pt>
                <c:pt idx="2388">
                  <c:v>-12.894209</c:v>
                </c:pt>
                <c:pt idx="2389">
                  <c:v>-12.897892000000001</c:v>
                </c:pt>
                <c:pt idx="2390">
                  <c:v>-12.898462</c:v>
                </c:pt>
                <c:pt idx="2391">
                  <c:v>-12.895987</c:v>
                </c:pt>
                <c:pt idx="2392">
                  <c:v>-12.890981</c:v>
                </c:pt>
                <c:pt idx="2393">
                  <c:v>-12.884181999999999</c:v>
                </c:pt>
                <c:pt idx="2394">
                  <c:v>-12.87635</c:v>
                </c:pt>
                <c:pt idx="2395">
                  <c:v>-12.868186</c:v>
                </c:pt>
                <c:pt idx="2396">
                  <c:v>-12.860415</c:v>
                </c:pt>
                <c:pt idx="2397">
                  <c:v>-12.853801000000001</c:v>
                </c:pt>
                <c:pt idx="2398">
                  <c:v>-12.848960999999999</c:v>
                </c:pt>
                <c:pt idx="2399">
                  <c:v>-12.846199</c:v>
                </c:pt>
                <c:pt idx="2400">
                  <c:v>-12.845432000000001</c:v>
                </c:pt>
                <c:pt idx="2401">
                  <c:v>-12.846268</c:v>
                </c:pt>
                <c:pt idx="2402">
                  <c:v>-12.848284</c:v>
                </c:pt>
                <c:pt idx="2403">
                  <c:v>-12.851108999999999</c:v>
                </c:pt>
                <c:pt idx="2404">
                  <c:v>-12.854303</c:v>
                </c:pt>
                <c:pt idx="2405">
                  <c:v>-12.857279</c:v>
                </c:pt>
                <c:pt idx="2406">
                  <c:v>-12.859261999999999</c:v>
                </c:pt>
                <c:pt idx="2407">
                  <c:v>-12.859329000000001</c:v>
                </c:pt>
                <c:pt idx="2408">
                  <c:v>-12.8567</c:v>
                </c:pt>
                <c:pt idx="2409">
                  <c:v>-12.850891000000001</c:v>
                </c:pt>
                <c:pt idx="2410">
                  <c:v>-12.84155</c:v>
                </c:pt>
                <c:pt idx="2411">
                  <c:v>-12.828434</c:v>
                </c:pt>
                <c:pt idx="2412">
                  <c:v>-12.811695</c:v>
                </c:pt>
                <c:pt idx="2413">
                  <c:v>-12.792009</c:v>
                </c:pt>
                <c:pt idx="2414">
                  <c:v>-12.770389</c:v>
                </c:pt>
                <c:pt idx="2415">
                  <c:v>-12.747953000000001</c:v>
                </c:pt>
                <c:pt idx="2416">
                  <c:v>-12.725720000000001</c:v>
                </c:pt>
                <c:pt idx="2417">
                  <c:v>-12.704635</c:v>
                </c:pt>
                <c:pt idx="2418">
                  <c:v>-12.68567</c:v>
                </c:pt>
                <c:pt idx="2419">
                  <c:v>-12.669967</c:v>
                </c:pt>
                <c:pt idx="2420">
                  <c:v>-12.658837</c:v>
                </c:pt>
                <c:pt idx="2421">
                  <c:v>-12.653434000000001</c:v>
                </c:pt>
                <c:pt idx="2422">
                  <c:v>-12.654669</c:v>
                </c:pt>
                <c:pt idx="2423">
                  <c:v>-12.663112</c:v>
                </c:pt>
                <c:pt idx="2424">
                  <c:v>-12.678727</c:v>
                </c:pt>
                <c:pt idx="2425">
                  <c:v>-12.700844</c:v>
                </c:pt>
                <c:pt idx="2426">
                  <c:v>-12.728159</c:v>
                </c:pt>
                <c:pt idx="2427">
                  <c:v>-12.758872999999999</c:v>
                </c:pt>
                <c:pt idx="2428">
                  <c:v>-12.791007</c:v>
                </c:pt>
                <c:pt idx="2429">
                  <c:v>-12.822615000000001</c:v>
                </c:pt>
                <c:pt idx="2430">
                  <c:v>-12.851952000000001</c:v>
                </c:pt>
                <c:pt idx="2431">
                  <c:v>-12.877663</c:v>
                </c:pt>
                <c:pt idx="2432">
                  <c:v>-12.898892</c:v>
                </c:pt>
                <c:pt idx="2433">
                  <c:v>-12.915190000000001</c:v>
                </c:pt>
                <c:pt idx="2434">
                  <c:v>-12.926434</c:v>
                </c:pt>
                <c:pt idx="2435">
                  <c:v>-12.932767</c:v>
                </c:pt>
                <c:pt idx="2436">
                  <c:v>-12.934521</c:v>
                </c:pt>
                <c:pt idx="2437">
                  <c:v>-12.932275000000001</c:v>
                </c:pt>
                <c:pt idx="2438">
                  <c:v>-12.926892</c:v>
                </c:pt>
                <c:pt idx="2439">
                  <c:v>-12.919476</c:v>
                </c:pt>
                <c:pt idx="2440">
                  <c:v>-12.911248000000001</c:v>
                </c:pt>
                <c:pt idx="2441">
                  <c:v>-12.903461999999999</c:v>
                </c:pt>
                <c:pt idx="2442">
                  <c:v>-12.897376</c:v>
                </c:pt>
                <c:pt idx="2443">
                  <c:v>-12.894045999999999</c:v>
                </c:pt>
                <c:pt idx="2444">
                  <c:v>-12.894173</c:v>
                </c:pt>
                <c:pt idx="2445">
                  <c:v>-12.898109</c:v>
                </c:pt>
                <c:pt idx="2446">
                  <c:v>-12.90582</c:v>
                </c:pt>
                <c:pt idx="2447">
                  <c:v>-12.916855</c:v>
                </c:pt>
                <c:pt idx="2448">
                  <c:v>-12.930405</c:v>
                </c:pt>
                <c:pt idx="2449">
                  <c:v>-12.945354999999999</c:v>
                </c:pt>
                <c:pt idx="2450">
                  <c:v>-12.960376</c:v>
                </c:pt>
                <c:pt idx="2451">
                  <c:v>-12.974024</c:v>
                </c:pt>
                <c:pt idx="2452">
                  <c:v>-12.984764999999999</c:v>
                </c:pt>
                <c:pt idx="2453">
                  <c:v>-12.99114</c:v>
                </c:pt>
                <c:pt idx="2454">
                  <c:v>-12.992124</c:v>
                </c:pt>
                <c:pt idx="2455">
                  <c:v>-12.987349999999999</c:v>
                </c:pt>
                <c:pt idx="2456">
                  <c:v>-12.977038</c:v>
                </c:pt>
                <c:pt idx="2457">
                  <c:v>-12.961846</c:v>
                </c:pt>
                <c:pt idx="2458">
                  <c:v>-12.942815</c:v>
                </c:pt>
                <c:pt idx="2459">
                  <c:v>-12.921286</c:v>
                </c:pt>
                <c:pt idx="2460">
                  <c:v>-12.898761</c:v>
                </c:pt>
                <c:pt idx="2461">
                  <c:v>-12.876657</c:v>
                </c:pt>
                <c:pt idx="2462">
                  <c:v>-12.856137</c:v>
                </c:pt>
                <c:pt idx="2463">
                  <c:v>-12.838127999999999</c:v>
                </c:pt>
                <c:pt idx="2464">
                  <c:v>-12.823297</c:v>
                </c:pt>
                <c:pt idx="2465">
                  <c:v>-12.812144</c:v>
                </c:pt>
                <c:pt idx="2466">
                  <c:v>-12.80518</c:v>
                </c:pt>
                <c:pt idx="2467">
                  <c:v>-12.802902</c:v>
                </c:pt>
                <c:pt idx="2468">
                  <c:v>-12.805581</c:v>
                </c:pt>
                <c:pt idx="2469">
                  <c:v>-12.813084</c:v>
                </c:pt>
                <c:pt idx="2470">
                  <c:v>-12.824669999999999</c:v>
                </c:pt>
                <c:pt idx="2471">
                  <c:v>-12.838944</c:v>
                </c:pt>
                <c:pt idx="2472">
                  <c:v>-12.854153</c:v>
                </c:pt>
                <c:pt idx="2473">
                  <c:v>-12.868391000000001</c:v>
                </c:pt>
                <c:pt idx="2474">
                  <c:v>-12.879792</c:v>
                </c:pt>
                <c:pt idx="2475">
                  <c:v>-12.886844</c:v>
                </c:pt>
                <c:pt idx="2476">
                  <c:v>-12.888522</c:v>
                </c:pt>
                <c:pt idx="2477">
                  <c:v>-12.884349</c:v>
                </c:pt>
                <c:pt idx="2478">
                  <c:v>-12.874378999999999</c:v>
                </c:pt>
                <c:pt idx="2479">
                  <c:v>-12.859083</c:v>
                </c:pt>
                <c:pt idx="2480">
                  <c:v>-12.839112999999999</c:v>
                </c:pt>
                <c:pt idx="2481">
                  <c:v>-12.815192</c:v>
                </c:pt>
                <c:pt idx="2482">
                  <c:v>-12.788201000000001</c:v>
                </c:pt>
                <c:pt idx="2483">
                  <c:v>-12.759257</c:v>
                </c:pt>
                <c:pt idx="2484">
                  <c:v>-12.729628</c:v>
                </c:pt>
                <c:pt idx="2485">
                  <c:v>-12.700542</c:v>
                </c:pt>
                <c:pt idx="2486">
                  <c:v>-12.673088</c:v>
                </c:pt>
                <c:pt idx="2487">
                  <c:v>-12.648197</c:v>
                </c:pt>
                <c:pt idx="2488">
                  <c:v>-12.626636</c:v>
                </c:pt>
                <c:pt idx="2489">
                  <c:v>-12.608976</c:v>
                </c:pt>
                <c:pt idx="2490">
                  <c:v>-12.595447999999999</c:v>
                </c:pt>
                <c:pt idx="2491">
                  <c:v>-12.586021000000001</c:v>
                </c:pt>
                <c:pt idx="2492">
                  <c:v>-12.580558999999999</c:v>
                </c:pt>
                <c:pt idx="2493">
                  <c:v>-12.578692999999999</c:v>
                </c:pt>
                <c:pt idx="2494">
                  <c:v>-12.579700000000001</c:v>
                </c:pt>
                <c:pt idx="2495">
                  <c:v>-12.582564</c:v>
                </c:pt>
                <c:pt idx="2496">
                  <c:v>-12.586131</c:v>
                </c:pt>
                <c:pt idx="2497">
                  <c:v>-12.589454999999999</c:v>
                </c:pt>
                <c:pt idx="2498">
                  <c:v>-12.591936</c:v>
                </c:pt>
                <c:pt idx="2499">
                  <c:v>-12.593223</c:v>
                </c:pt>
                <c:pt idx="2500">
                  <c:v>-12.593259</c:v>
                </c:pt>
                <c:pt idx="2501">
                  <c:v>-12.592321</c:v>
                </c:pt>
                <c:pt idx="2502">
                  <c:v>-12.590923</c:v>
                </c:pt>
                <c:pt idx="2503">
                  <c:v>-12.589623</c:v>
                </c:pt>
                <c:pt idx="2504">
                  <c:v>-12.58886</c:v>
                </c:pt>
                <c:pt idx="2505">
                  <c:v>-12.58897</c:v>
                </c:pt>
                <c:pt idx="2506">
                  <c:v>-12.590318</c:v>
                </c:pt>
                <c:pt idx="2507">
                  <c:v>-12.593366</c:v>
                </c:pt>
                <c:pt idx="2508">
                  <c:v>-12.598677</c:v>
                </c:pt>
                <c:pt idx="2509">
                  <c:v>-12.606866</c:v>
                </c:pt>
                <c:pt idx="2510">
                  <c:v>-12.618442999999999</c:v>
                </c:pt>
                <c:pt idx="2511">
                  <c:v>-12.633725999999999</c:v>
                </c:pt>
                <c:pt idx="2512">
                  <c:v>-12.652813999999999</c:v>
                </c:pt>
                <c:pt idx="2513">
                  <c:v>-12.675485</c:v>
                </c:pt>
                <c:pt idx="2514">
                  <c:v>-12.701212999999999</c:v>
                </c:pt>
                <c:pt idx="2515">
                  <c:v>-12.729341</c:v>
                </c:pt>
                <c:pt idx="2516">
                  <c:v>-12.759319</c:v>
                </c:pt>
                <c:pt idx="2517">
                  <c:v>-12.790634000000001</c:v>
                </c:pt>
                <c:pt idx="2518">
                  <c:v>-12.822714</c:v>
                </c:pt>
                <c:pt idx="2519">
                  <c:v>-12.855079</c:v>
                </c:pt>
                <c:pt idx="2520">
                  <c:v>-12.887383</c:v>
                </c:pt>
                <c:pt idx="2521">
                  <c:v>-12.919288</c:v>
                </c:pt>
                <c:pt idx="2522">
                  <c:v>-12.950283000000001</c:v>
                </c:pt>
                <c:pt idx="2523">
                  <c:v>-12.979815</c:v>
                </c:pt>
                <c:pt idx="2524">
                  <c:v>-13.007496</c:v>
                </c:pt>
                <c:pt idx="2525">
                  <c:v>-13.033162000000001</c:v>
                </c:pt>
                <c:pt idx="2526">
                  <c:v>-13.056991</c:v>
                </c:pt>
                <c:pt idx="2527">
                  <c:v>-13.079335</c:v>
                </c:pt>
                <c:pt idx="2528">
                  <c:v>-13.100414000000001</c:v>
                </c:pt>
                <c:pt idx="2529">
                  <c:v>-13.120312999999999</c:v>
                </c:pt>
                <c:pt idx="2530">
                  <c:v>-13.138925</c:v>
                </c:pt>
                <c:pt idx="2531">
                  <c:v>-13.155842</c:v>
                </c:pt>
                <c:pt idx="2532">
                  <c:v>-13.170562</c:v>
                </c:pt>
                <c:pt idx="2533">
                  <c:v>-13.182604</c:v>
                </c:pt>
                <c:pt idx="2534">
                  <c:v>-13.191621</c:v>
                </c:pt>
                <c:pt idx="2535">
                  <c:v>-13.197537000000001</c:v>
                </c:pt>
                <c:pt idx="2536">
                  <c:v>-13.200431</c:v>
                </c:pt>
                <c:pt idx="2537">
                  <c:v>-13.200359000000001</c:v>
                </c:pt>
                <c:pt idx="2538">
                  <c:v>-13.197234999999999</c:v>
                </c:pt>
                <c:pt idx="2539">
                  <c:v>-13.190811</c:v>
                </c:pt>
                <c:pt idx="2540">
                  <c:v>-13.180680000000001</c:v>
                </c:pt>
                <c:pt idx="2541">
                  <c:v>-13.166466</c:v>
                </c:pt>
                <c:pt idx="2542">
                  <c:v>-13.148066</c:v>
                </c:pt>
                <c:pt idx="2543">
                  <c:v>-13.125584999999999</c:v>
                </c:pt>
                <c:pt idx="2544">
                  <c:v>-13.099344</c:v>
                </c:pt>
                <c:pt idx="2545">
                  <c:v>-13.069963</c:v>
                </c:pt>
                <c:pt idx="2546">
                  <c:v>-13.038371</c:v>
                </c:pt>
                <c:pt idx="2547">
                  <c:v>-13.005722</c:v>
                </c:pt>
                <c:pt idx="2548">
                  <c:v>-12.973083000000001</c:v>
                </c:pt>
                <c:pt idx="2549">
                  <c:v>-12.941314999999999</c:v>
                </c:pt>
                <c:pt idx="2550">
                  <c:v>-12.911116</c:v>
                </c:pt>
                <c:pt idx="2551">
                  <c:v>-12.882942</c:v>
                </c:pt>
                <c:pt idx="2552">
                  <c:v>-12.856966999999999</c:v>
                </c:pt>
                <c:pt idx="2553">
                  <c:v>-12.833107</c:v>
                </c:pt>
                <c:pt idx="2554">
                  <c:v>-12.811040999999999</c:v>
                </c:pt>
                <c:pt idx="2555">
                  <c:v>-12.790476</c:v>
                </c:pt>
                <c:pt idx="2556">
                  <c:v>-12.7713</c:v>
                </c:pt>
                <c:pt idx="2557">
                  <c:v>-12.753449</c:v>
                </c:pt>
                <c:pt idx="2558">
                  <c:v>-12.736832</c:v>
                </c:pt>
                <c:pt idx="2559">
                  <c:v>-12.721231</c:v>
                </c:pt>
                <c:pt idx="2560">
                  <c:v>-12.706151999999999</c:v>
                </c:pt>
                <c:pt idx="2561">
                  <c:v>-12.690806</c:v>
                </c:pt>
                <c:pt idx="2562">
                  <c:v>-12.674244</c:v>
                </c:pt>
                <c:pt idx="2563">
                  <c:v>-12.655678</c:v>
                </c:pt>
                <c:pt idx="2564">
                  <c:v>-12.634732</c:v>
                </c:pt>
                <c:pt idx="2565">
                  <c:v>-12.611414</c:v>
                </c:pt>
                <c:pt idx="2566">
                  <c:v>-12.586287</c:v>
                </c:pt>
                <c:pt idx="2567">
                  <c:v>-12.560530999999999</c:v>
                </c:pt>
                <c:pt idx="2568">
                  <c:v>-12.535607000000001</c:v>
                </c:pt>
                <c:pt idx="2569">
                  <c:v>-12.512964999999999</c:v>
                </c:pt>
                <c:pt idx="2570">
                  <c:v>-12.493789</c:v>
                </c:pt>
                <c:pt idx="2571">
                  <c:v>-12.478847</c:v>
                </c:pt>
                <c:pt idx="2572">
                  <c:v>-12.468593</c:v>
                </c:pt>
                <c:pt idx="2573">
                  <c:v>-12.463400999999999</c:v>
                </c:pt>
                <c:pt idx="2574">
                  <c:v>-12.463570000000001</c:v>
                </c:pt>
                <c:pt idx="2575">
                  <c:v>-12.469149</c:v>
                </c:pt>
                <c:pt idx="2576">
                  <c:v>-12.479991999999999</c:v>
                </c:pt>
                <c:pt idx="2577">
                  <c:v>-12.495925</c:v>
                </c:pt>
                <c:pt idx="2578">
                  <c:v>-12.516736999999999</c:v>
                </c:pt>
                <c:pt idx="2579">
                  <c:v>-12.541969999999999</c:v>
                </c:pt>
                <c:pt idx="2580">
                  <c:v>-12.570726000000001</c:v>
                </c:pt>
                <c:pt idx="2581">
                  <c:v>-12.601827999999999</c:v>
                </c:pt>
                <c:pt idx="2582">
                  <c:v>-12.634038</c:v>
                </c:pt>
                <c:pt idx="2583">
                  <c:v>-12.666024</c:v>
                </c:pt>
                <c:pt idx="2584">
                  <c:v>-12.696418</c:v>
                </c:pt>
                <c:pt idx="2585">
                  <c:v>-12.724156000000001</c:v>
                </c:pt>
                <c:pt idx="2586">
                  <c:v>-12.748645</c:v>
                </c:pt>
                <c:pt idx="2587">
                  <c:v>-12.769701</c:v>
                </c:pt>
                <c:pt idx="2588">
                  <c:v>-12.78753</c:v>
                </c:pt>
                <c:pt idx="2589">
                  <c:v>-12.802727000000001</c:v>
                </c:pt>
                <c:pt idx="2590">
                  <c:v>-12.816126000000001</c:v>
                </c:pt>
                <c:pt idx="2591">
                  <c:v>-12.828587000000001</c:v>
                </c:pt>
                <c:pt idx="2592">
                  <c:v>-12.840859999999999</c:v>
                </c:pt>
                <c:pt idx="2593">
                  <c:v>-12.853493</c:v>
                </c:pt>
                <c:pt idx="2594">
                  <c:v>-12.866868999999999</c:v>
                </c:pt>
                <c:pt idx="2595">
                  <c:v>-12.881259999999999</c:v>
                </c:pt>
                <c:pt idx="2596">
                  <c:v>-12.896879</c:v>
                </c:pt>
                <c:pt idx="2597">
                  <c:v>-12.913990999999999</c:v>
                </c:pt>
                <c:pt idx="2598">
                  <c:v>-12.932869999999999</c:v>
                </c:pt>
                <c:pt idx="2599">
                  <c:v>-12.953604</c:v>
                </c:pt>
                <c:pt idx="2600">
                  <c:v>-12.975913</c:v>
                </c:pt>
                <c:pt idx="2601">
                  <c:v>-12.999076000000001</c:v>
                </c:pt>
                <c:pt idx="2602">
                  <c:v>-13.022066000000001</c:v>
                </c:pt>
                <c:pt idx="2603">
                  <c:v>-13.043659999999999</c:v>
                </c:pt>
                <c:pt idx="2604">
                  <c:v>-13.062514</c:v>
                </c:pt>
                <c:pt idx="2605">
                  <c:v>-13.077370999999999</c:v>
                </c:pt>
                <c:pt idx="2606">
                  <c:v>-13.087251</c:v>
                </c:pt>
                <c:pt idx="2607">
                  <c:v>-13.091583</c:v>
                </c:pt>
                <c:pt idx="2608">
                  <c:v>-13.09019</c:v>
                </c:pt>
                <c:pt idx="2609">
                  <c:v>-13.083209999999999</c:v>
                </c:pt>
                <c:pt idx="2610">
                  <c:v>-13.071144</c:v>
                </c:pt>
                <c:pt idx="2611">
                  <c:v>-13.054627</c:v>
                </c:pt>
                <c:pt idx="2612">
                  <c:v>-13.034255</c:v>
                </c:pt>
                <c:pt idx="2613">
                  <c:v>-13.010674</c:v>
                </c:pt>
                <c:pt idx="2614">
                  <c:v>-12.984540000000001</c:v>
                </c:pt>
                <c:pt idx="2615">
                  <c:v>-12.956611000000001</c:v>
                </c:pt>
                <c:pt idx="2616">
                  <c:v>-12.927868999999999</c:v>
                </c:pt>
                <c:pt idx="2617">
                  <c:v>-12.899421</c:v>
                </c:pt>
                <c:pt idx="2618">
                  <c:v>-12.872377</c:v>
                </c:pt>
                <c:pt idx="2619">
                  <c:v>-12.847726</c:v>
                </c:pt>
                <c:pt idx="2620">
                  <c:v>-12.826254</c:v>
                </c:pt>
                <c:pt idx="2621">
                  <c:v>-12.808534999999999</c:v>
                </c:pt>
                <c:pt idx="2622">
                  <c:v>-12.794784999999999</c:v>
                </c:pt>
                <c:pt idx="2623">
                  <c:v>-12.784839</c:v>
                </c:pt>
                <c:pt idx="2624">
                  <c:v>-12.778276999999999</c:v>
                </c:pt>
                <c:pt idx="2625">
                  <c:v>-12.774518</c:v>
                </c:pt>
                <c:pt idx="2626">
                  <c:v>-12.772942</c:v>
                </c:pt>
                <c:pt idx="2627">
                  <c:v>-12.772838</c:v>
                </c:pt>
                <c:pt idx="2628">
                  <c:v>-12.77338</c:v>
                </c:pt>
                <c:pt idx="2629">
                  <c:v>-12.773847</c:v>
                </c:pt>
                <c:pt idx="2630">
                  <c:v>-12.773690999999999</c:v>
                </c:pt>
                <c:pt idx="2631">
                  <c:v>-12.772529</c:v>
                </c:pt>
                <c:pt idx="2632">
                  <c:v>-12.770146</c:v>
                </c:pt>
                <c:pt idx="2633">
                  <c:v>-12.766420999999999</c:v>
                </c:pt>
                <c:pt idx="2634">
                  <c:v>-12.761367999999999</c:v>
                </c:pt>
                <c:pt idx="2635">
                  <c:v>-12.755036</c:v>
                </c:pt>
                <c:pt idx="2636">
                  <c:v>-12.747411</c:v>
                </c:pt>
                <c:pt idx="2637">
                  <c:v>-12.738557</c:v>
                </c:pt>
                <c:pt idx="2638">
                  <c:v>-12.728650999999999</c:v>
                </c:pt>
                <c:pt idx="2639">
                  <c:v>-12.717867</c:v>
                </c:pt>
                <c:pt idx="2640">
                  <c:v>-12.706413</c:v>
                </c:pt>
                <c:pt idx="2641">
                  <c:v>-12.694746</c:v>
                </c:pt>
                <c:pt idx="2642">
                  <c:v>-12.683591</c:v>
                </c:pt>
                <c:pt idx="2643">
                  <c:v>-12.673765</c:v>
                </c:pt>
                <c:pt idx="2644">
                  <c:v>-12.665927999999999</c:v>
                </c:pt>
                <c:pt idx="2645">
                  <c:v>-12.660309</c:v>
                </c:pt>
                <c:pt idx="2646">
                  <c:v>-12.656863</c:v>
                </c:pt>
                <c:pt idx="2647">
                  <c:v>-12.655405999999999</c:v>
                </c:pt>
                <c:pt idx="2648">
                  <c:v>-12.655398999999999</c:v>
                </c:pt>
                <c:pt idx="2649">
                  <c:v>-12.656031</c:v>
                </c:pt>
                <c:pt idx="2650">
                  <c:v>-12.656644999999999</c:v>
                </c:pt>
                <c:pt idx="2651">
                  <c:v>-12.657069999999999</c:v>
                </c:pt>
                <c:pt idx="2652">
                  <c:v>-12.657543</c:v>
                </c:pt>
                <c:pt idx="2653">
                  <c:v>-12.658509</c:v>
                </c:pt>
                <c:pt idx="2654">
                  <c:v>-12.660456</c:v>
                </c:pt>
                <c:pt idx="2655">
                  <c:v>-12.663674</c:v>
                </c:pt>
                <c:pt idx="2656">
                  <c:v>-12.668138000000001</c:v>
                </c:pt>
                <c:pt idx="2657">
                  <c:v>-12.673553999999999</c:v>
                </c:pt>
                <c:pt idx="2658">
                  <c:v>-12.679474000000001</c:v>
                </c:pt>
                <c:pt idx="2659">
                  <c:v>-12.685444</c:v>
                </c:pt>
                <c:pt idx="2660">
                  <c:v>-12.691265</c:v>
                </c:pt>
                <c:pt idx="2661">
                  <c:v>-12.697196</c:v>
                </c:pt>
                <c:pt idx="2662">
                  <c:v>-12.703830999999999</c:v>
                </c:pt>
                <c:pt idx="2663">
                  <c:v>-12.711968000000001</c:v>
                </c:pt>
                <c:pt idx="2664">
                  <c:v>-12.722390000000001</c:v>
                </c:pt>
                <c:pt idx="2665">
                  <c:v>-12.735522</c:v>
                </c:pt>
                <c:pt idx="2666">
                  <c:v>-12.751321000000001</c:v>
                </c:pt>
                <c:pt idx="2667">
                  <c:v>-12.769375</c:v>
                </c:pt>
                <c:pt idx="2668">
                  <c:v>-12.788967</c:v>
                </c:pt>
                <c:pt idx="2669">
                  <c:v>-12.809227</c:v>
                </c:pt>
                <c:pt idx="2670">
                  <c:v>-12.829497999999999</c:v>
                </c:pt>
                <c:pt idx="2671">
                  <c:v>-12.849417000000001</c:v>
                </c:pt>
                <c:pt idx="2672">
                  <c:v>-12.86881</c:v>
                </c:pt>
                <c:pt idx="2673">
                  <c:v>-12.887665</c:v>
                </c:pt>
                <c:pt idx="2674">
                  <c:v>-12.906060999999999</c:v>
                </c:pt>
                <c:pt idx="2675">
                  <c:v>-12.924156999999999</c:v>
                </c:pt>
                <c:pt idx="2676">
                  <c:v>-12.942057999999999</c:v>
                </c:pt>
                <c:pt idx="2677">
                  <c:v>-12.959661000000001</c:v>
                </c:pt>
                <c:pt idx="2678">
                  <c:v>-12.976758</c:v>
                </c:pt>
                <c:pt idx="2679">
                  <c:v>-12.9931</c:v>
                </c:pt>
                <c:pt idx="2680">
                  <c:v>-13.008300999999999</c:v>
                </c:pt>
                <c:pt idx="2681">
                  <c:v>-13.021884</c:v>
                </c:pt>
                <c:pt idx="2682">
                  <c:v>-13.033509</c:v>
                </c:pt>
                <c:pt idx="2683">
                  <c:v>-13.043093000000001</c:v>
                </c:pt>
                <c:pt idx="2684">
                  <c:v>-13.050681000000001</c:v>
                </c:pt>
                <c:pt idx="2685">
                  <c:v>-13.056290000000001</c:v>
                </c:pt>
                <c:pt idx="2686">
                  <c:v>-13.059968</c:v>
                </c:pt>
                <c:pt idx="2687">
                  <c:v>-13.061781999999999</c:v>
                </c:pt>
                <c:pt idx="2688">
                  <c:v>-13.061609000000001</c:v>
                </c:pt>
                <c:pt idx="2689">
                  <c:v>-13.059054</c:v>
                </c:pt>
                <c:pt idx="2690">
                  <c:v>-13.053457999999999</c:v>
                </c:pt>
                <c:pt idx="2691">
                  <c:v>-13.044048</c:v>
                </c:pt>
                <c:pt idx="2692">
                  <c:v>-13.030201</c:v>
                </c:pt>
                <c:pt idx="2693">
                  <c:v>-13.011604</c:v>
                </c:pt>
                <c:pt idx="2694">
                  <c:v>-12.988332</c:v>
                </c:pt>
                <c:pt idx="2695">
                  <c:v>-12.960907000000001</c:v>
                </c:pt>
                <c:pt idx="2696">
                  <c:v>-12.93019</c:v>
                </c:pt>
                <c:pt idx="2697">
                  <c:v>-12.897171999999999</c:v>
                </c:pt>
                <c:pt idx="2698">
                  <c:v>-12.862907999999999</c:v>
                </c:pt>
                <c:pt idx="2699">
                  <c:v>-12.828419</c:v>
                </c:pt>
                <c:pt idx="2700">
                  <c:v>-12.794568</c:v>
                </c:pt>
                <c:pt idx="2701">
                  <c:v>-12.761994</c:v>
                </c:pt>
                <c:pt idx="2702">
                  <c:v>-12.731102</c:v>
                </c:pt>
                <c:pt idx="2703">
                  <c:v>-12.702222000000001</c:v>
                </c:pt>
                <c:pt idx="2704">
                  <c:v>-12.675757000000001</c:v>
                </c:pt>
                <c:pt idx="2705">
                  <c:v>-12.652194</c:v>
                </c:pt>
                <c:pt idx="2706">
                  <c:v>-12.632058000000001</c:v>
                </c:pt>
                <c:pt idx="2707">
                  <c:v>-12.615755</c:v>
                </c:pt>
                <c:pt idx="2708">
                  <c:v>-12.603482</c:v>
                </c:pt>
                <c:pt idx="2709">
                  <c:v>-12.595359999999999</c:v>
                </c:pt>
                <c:pt idx="2710">
                  <c:v>-12.591309000000001</c:v>
                </c:pt>
                <c:pt idx="2711">
                  <c:v>-12.590816</c:v>
                </c:pt>
                <c:pt idx="2712">
                  <c:v>-12.593121</c:v>
                </c:pt>
                <c:pt idx="2713">
                  <c:v>-12.5974</c:v>
                </c:pt>
                <c:pt idx="2714">
                  <c:v>-12.602831999999999</c:v>
                </c:pt>
                <c:pt idx="2715">
                  <c:v>-12.608751</c:v>
                </c:pt>
                <c:pt idx="2716">
                  <c:v>-12.614739999999999</c:v>
                </c:pt>
                <c:pt idx="2717">
                  <c:v>-12.620599</c:v>
                </c:pt>
                <c:pt idx="2718">
                  <c:v>-12.626308</c:v>
                </c:pt>
                <c:pt idx="2719">
                  <c:v>-12.632035</c:v>
                </c:pt>
                <c:pt idx="2720">
                  <c:v>-12.638043</c:v>
                </c:pt>
                <c:pt idx="2721">
                  <c:v>-12.644676</c:v>
                </c:pt>
                <c:pt idx="2722">
                  <c:v>-12.652346</c:v>
                </c:pt>
                <c:pt idx="2723">
                  <c:v>-12.661492000000001</c:v>
                </c:pt>
                <c:pt idx="2724">
                  <c:v>-12.672426</c:v>
                </c:pt>
                <c:pt idx="2725">
                  <c:v>-12.685297</c:v>
                </c:pt>
                <c:pt idx="2726">
                  <c:v>-12.700274</c:v>
                </c:pt>
                <c:pt idx="2727">
                  <c:v>-12.717508</c:v>
                </c:pt>
                <c:pt idx="2728">
                  <c:v>-12.736927</c:v>
                </c:pt>
                <c:pt idx="2729">
                  <c:v>-12.758321</c:v>
                </c:pt>
                <c:pt idx="2730">
                  <c:v>-12.781573</c:v>
                </c:pt>
                <c:pt idx="2731">
                  <c:v>-12.806637</c:v>
                </c:pt>
                <c:pt idx="2732">
                  <c:v>-12.833345</c:v>
                </c:pt>
                <c:pt idx="2733">
                  <c:v>-12.861268000000001</c:v>
                </c:pt>
                <c:pt idx="2734">
                  <c:v>-12.889733</c:v>
                </c:pt>
                <c:pt idx="2735">
                  <c:v>-12.917878999999999</c:v>
                </c:pt>
                <c:pt idx="2736">
                  <c:v>-12.94469</c:v>
                </c:pt>
                <c:pt idx="2737">
                  <c:v>-12.969151999999999</c:v>
                </c:pt>
                <c:pt idx="2738">
                  <c:v>-12.990437</c:v>
                </c:pt>
                <c:pt idx="2739">
                  <c:v>-13.007925</c:v>
                </c:pt>
                <c:pt idx="2740">
                  <c:v>-13.021278000000001</c:v>
                </c:pt>
                <c:pt idx="2741">
                  <c:v>-13.030528</c:v>
                </c:pt>
                <c:pt idx="2742">
                  <c:v>-13.035902</c:v>
                </c:pt>
                <c:pt idx="2743">
                  <c:v>-13.037618</c:v>
                </c:pt>
                <c:pt idx="2744">
                  <c:v>-13.035895</c:v>
                </c:pt>
                <c:pt idx="2745">
                  <c:v>-13.031000000000001</c:v>
                </c:pt>
                <c:pt idx="2746">
                  <c:v>-13.023256999999999</c:v>
                </c:pt>
                <c:pt idx="2747">
                  <c:v>-13.01301</c:v>
                </c:pt>
                <c:pt idx="2748">
                  <c:v>-13.000628000000001</c:v>
                </c:pt>
                <c:pt idx="2749">
                  <c:v>-12.986611999999999</c:v>
                </c:pt>
                <c:pt idx="2750">
                  <c:v>-12.971526000000001</c:v>
                </c:pt>
                <c:pt idx="2751">
                  <c:v>-12.955855</c:v>
                </c:pt>
                <c:pt idx="2752">
                  <c:v>-12.940026</c:v>
                </c:pt>
                <c:pt idx="2753">
                  <c:v>-12.924374</c:v>
                </c:pt>
                <c:pt idx="2754">
                  <c:v>-12.908991</c:v>
                </c:pt>
                <c:pt idx="2755">
                  <c:v>-12.893751999999999</c:v>
                </c:pt>
                <c:pt idx="2756">
                  <c:v>-12.878501</c:v>
                </c:pt>
                <c:pt idx="2757">
                  <c:v>-12.863175999999999</c:v>
                </c:pt>
                <c:pt idx="2758">
                  <c:v>-12.847775</c:v>
                </c:pt>
                <c:pt idx="2759">
                  <c:v>-12.832254000000001</c:v>
                </c:pt>
                <c:pt idx="2760">
                  <c:v>-12.816566</c:v>
                </c:pt>
                <c:pt idx="2761">
                  <c:v>-12.800848</c:v>
                </c:pt>
                <c:pt idx="2762">
                  <c:v>-12.785375999999999</c:v>
                </c:pt>
                <c:pt idx="2763">
                  <c:v>-12.770412</c:v>
                </c:pt>
                <c:pt idx="2764">
                  <c:v>-12.756256</c:v>
                </c:pt>
                <c:pt idx="2765">
                  <c:v>-12.743293</c:v>
                </c:pt>
                <c:pt idx="2766">
                  <c:v>-12.731824</c:v>
                </c:pt>
                <c:pt idx="2767">
                  <c:v>-12.721977000000001</c:v>
                </c:pt>
                <c:pt idx="2768">
                  <c:v>-12.713808999999999</c:v>
                </c:pt>
                <c:pt idx="2769">
                  <c:v>-12.707331</c:v>
                </c:pt>
                <c:pt idx="2770">
                  <c:v>-12.702589</c:v>
                </c:pt>
                <c:pt idx="2771">
                  <c:v>-12.699702</c:v>
                </c:pt>
                <c:pt idx="2772">
                  <c:v>-12.698691</c:v>
                </c:pt>
                <c:pt idx="2773">
                  <c:v>-12.699420999999999</c:v>
                </c:pt>
                <c:pt idx="2774">
                  <c:v>-12.701665999999999</c:v>
                </c:pt>
                <c:pt idx="2775">
                  <c:v>-12.705116</c:v>
                </c:pt>
                <c:pt idx="2776">
                  <c:v>-12.709325</c:v>
                </c:pt>
                <c:pt idx="2777">
                  <c:v>-12.713779000000001</c:v>
                </c:pt>
                <c:pt idx="2778">
                  <c:v>-12.717929</c:v>
                </c:pt>
                <c:pt idx="2779">
                  <c:v>-12.721227000000001</c:v>
                </c:pt>
                <c:pt idx="2780">
                  <c:v>-12.723216000000001</c:v>
                </c:pt>
                <c:pt idx="2781">
                  <c:v>-12.723694</c:v>
                </c:pt>
                <c:pt idx="2782">
                  <c:v>-12.722818</c:v>
                </c:pt>
                <c:pt idx="2783">
                  <c:v>-12.720940000000001</c:v>
                </c:pt>
                <c:pt idx="2784">
                  <c:v>-12.718513</c:v>
                </c:pt>
                <c:pt idx="2785">
                  <c:v>-12.716034000000001</c:v>
                </c:pt>
                <c:pt idx="2786">
                  <c:v>-12.713877999999999</c:v>
                </c:pt>
                <c:pt idx="2787">
                  <c:v>-12.712289</c:v>
                </c:pt>
                <c:pt idx="2788">
                  <c:v>-12.711520999999999</c:v>
                </c:pt>
                <c:pt idx="2789">
                  <c:v>-12.711831</c:v>
                </c:pt>
                <c:pt idx="2790">
                  <c:v>-12.713362</c:v>
                </c:pt>
                <c:pt idx="2791">
                  <c:v>-12.716182</c:v>
                </c:pt>
                <c:pt idx="2792">
                  <c:v>-12.720404</c:v>
                </c:pt>
                <c:pt idx="2793">
                  <c:v>-12.726178000000001</c:v>
                </c:pt>
                <c:pt idx="2794">
                  <c:v>-12.733636000000001</c:v>
                </c:pt>
                <c:pt idx="2795">
                  <c:v>-12.742796999999999</c:v>
                </c:pt>
                <c:pt idx="2796">
                  <c:v>-12.753505000000001</c:v>
                </c:pt>
                <c:pt idx="2797">
                  <c:v>-12.765416999999999</c:v>
                </c:pt>
                <c:pt idx="2798">
                  <c:v>-12.778053</c:v>
                </c:pt>
                <c:pt idx="2799">
                  <c:v>-12.790946</c:v>
                </c:pt>
                <c:pt idx="2800">
                  <c:v>-12.803710000000001</c:v>
                </c:pt>
                <c:pt idx="2801">
                  <c:v>-12.815953</c:v>
                </c:pt>
                <c:pt idx="2802">
                  <c:v>-12.827244</c:v>
                </c:pt>
                <c:pt idx="2803">
                  <c:v>-12.837224000000001</c:v>
                </c:pt>
                <c:pt idx="2804">
                  <c:v>-12.845703</c:v>
                </c:pt>
                <c:pt idx="2805">
                  <c:v>-12.85266</c:v>
                </c:pt>
                <c:pt idx="2806">
                  <c:v>-12.858344000000001</c:v>
                </c:pt>
                <c:pt idx="2807">
                  <c:v>-12.863201</c:v>
                </c:pt>
                <c:pt idx="2808">
                  <c:v>-12.867592</c:v>
                </c:pt>
                <c:pt idx="2809">
                  <c:v>-12.871817999999999</c:v>
                </c:pt>
                <c:pt idx="2810">
                  <c:v>-12.876170999999999</c:v>
                </c:pt>
                <c:pt idx="2811">
                  <c:v>-12.880770999999999</c:v>
                </c:pt>
                <c:pt idx="2812">
                  <c:v>-12.885505</c:v>
                </c:pt>
                <c:pt idx="2813">
                  <c:v>-12.890134</c:v>
                </c:pt>
                <c:pt idx="2814">
                  <c:v>-12.894432</c:v>
                </c:pt>
                <c:pt idx="2815">
                  <c:v>-12.898315</c:v>
                </c:pt>
                <c:pt idx="2816">
                  <c:v>-12.901935</c:v>
                </c:pt>
                <c:pt idx="2817">
                  <c:v>-12.905563000000001</c:v>
                </c:pt>
                <c:pt idx="2818">
                  <c:v>-12.909424</c:v>
                </c:pt>
                <c:pt idx="2819">
                  <c:v>-12.913537</c:v>
                </c:pt>
                <c:pt idx="2820">
                  <c:v>-12.917745</c:v>
                </c:pt>
                <c:pt idx="2821">
                  <c:v>-12.921811999999999</c:v>
                </c:pt>
                <c:pt idx="2822">
                  <c:v>-12.925357999999999</c:v>
                </c:pt>
                <c:pt idx="2823">
                  <c:v>-12.927963</c:v>
                </c:pt>
                <c:pt idx="2824">
                  <c:v>-12.929342999999999</c:v>
                </c:pt>
                <c:pt idx="2825">
                  <c:v>-12.929344</c:v>
                </c:pt>
                <c:pt idx="2826">
                  <c:v>-12.927889</c:v>
                </c:pt>
                <c:pt idx="2827">
                  <c:v>-12.925083000000001</c:v>
                </c:pt>
                <c:pt idx="2828">
                  <c:v>-12.921192</c:v>
                </c:pt>
                <c:pt idx="2829">
                  <c:v>-12.916467000000001</c:v>
                </c:pt>
                <c:pt idx="2830">
                  <c:v>-12.911147</c:v>
                </c:pt>
                <c:pt idx="2831">
                  <c:v>-12.905427</c:v>
                </c:pt>
                <c:pt idx="2832">
                  <c:v>-12.899459999999999</c:v>
                </c:pt>
                <c:pt idx="2833">
                  <c:v>-12.893361000000001</c:v>
                </c:pt>
                <c:pt idx="2834">
                  <c:v>-12.88715</c:v>
                </c:pt>
                <c:pt idx="2835">
                  <c:v>-12.880782</c:v>
                </c:pt>
                <c:pt idx="2836">
                  <c:v>-12.874060999999999</c:v>
                </c:pt>
                <c:pt idx="2837">
                  <c:v>-12.866641</c:v>
                </c:pt>
                <c:pt idx="2838">
                  <c:v>-12.858228</c:v>
                </c:pt>
                <c:pt idx="2839">
                  <c:v>-12.848744</c:v>
                </c:pt>
                <c:pt idx="2840">
                  <c:v>-12.838433999999999</c:v>
                </c:pt>
                <c:pt idx="2841">
                  <c:v>-12.827726999999999</c:v>
                </c:pt>
                <c:pt idx="2842">
                  <c:v>-12.817</c:v>
                </c:pt>
                <c:pt idx="2843">
                  <c:v>-12.806588</c:v>
                </c:pt>
                <c:pt idx="2844">
                  <c:v>-12.796749</c:v>
                </c:pt>
                <c:pt idx="2845">
                  <c:v>-12.787607</c:v>
                </c:pt>
                <c:pt idx="2846">
                  <c:v>-12.779134000000001</c:v>
                </c:pt>
                <c:pt idx="2847">
                  <c:v>-12.771103999999999</c:v>
                </c:pt>
                <c:pt idx="2848">
                  <c:v>-12.763289</c:v>
                </c:pt>
                <c:pt idx="2849">
                  <c:v>-12.755623999999999</c:v>
                </c:pt>
                <c:pt idx="2850">
                  <c:v>-12.748087</c:v>
                </c:pt>
                <c:pt idx="2851">
                  <c:v>-12.740778000000001</c:v>
                </c:pt>
                <c:pt idx="2852">
                  <c:v>-12.733988</c:v>
                </c:pt>
                <c:pt idx="2853">
                  <c:v>-12.728096000000001</c:v>
                </c:pt>
                <c:pt idx="2854">
                  <c:v>-12.723438</c:v>
                </c:pt>
                <c:pt idx="2855">
                  <c:v>-12.720184</c:v>
                </c:pt>
                <c:pt idx="2856">
                  <c:v>-12.718354</c:v>
                </c:pt>
                <c:pt idx="2857">
                  <c:v>-12.717817999999999</c:v>
                </c:pt>
                <c:pt idx="2858">
                  <c:v>-12.718321</c:v>
                </c:pt>
                <c:pt idx="2859">
                  <c:v>-12.719461000000001</c:v>
                </c:pt>
                <c:pt idx="2860">
                  <c:v>-12.720777</c:v>
                </c:pt>
                <c:pt idx="2861">
                  <c:v>-12.721944000000001</c:v>
                </c:pt>
                <c:pt idx="2862">
                  <c:v>-12.722787</c:v>
                </c:pt>
                <c:pt idx="2863">
                  <c:v>-12.723397</c:v>
                </c:pt>
                <c:pt idx="2864">
                  <c:v>-12.724249</c:v>
                </c:pt>
                <c:pt idx="2865">
                  <c:v>-12.725944999999999</c:v>
                </c:pt>
                <c:pt idx="2866">
                  <c:v>-12.729104</c:v>
                </c:pt>
                <c:pt idx="2867">
                  <c:v>-12.734199</c:v>
                </c:pt>
                <c:pt idx="2868">
                  <c:v>-12.741277</c:v>
                </c:pt>
                <c:pt idx="2869">
                  <c:v>-12.749988</c:v>
                </c:pt>
                <c:pt idx="2870">
                  <c:v>-12.759764000000001</c:v>
                </c:pt>
                <c:pt idx="2871">
                  <c:v>-12.769973</c:v>
                </c:pt>
                <c:pt idx="2872">
                  <c:v>-12.780006999999999</c:v>
                </c:pt>
                <c:pt idx="2873">
                  <c:v>-12.789485000000001</c:v>
                </c:pt>
                <c:pt idx="2874">
                  <c:v>-12.798451999999999</c:v>
                </c:pt>
                <c:pt idx="2875">
                  <c:v>-12.807259999999999</c:v>
                </c:pt>
                <c:pt idx="2876">
                  <c:v>-12.816359</c:v>
                </c:pt>
                <c:pt idx="2877">
                  <c:v>-12.826131</c:v>
                </c:pt>
                <c:pt idx="2878">
                  <c:v>-12.836823000000001</c:v>
                </c:pt>
                <c:pt idx="2879">
                  <c:v>-12.848426999999999</c:v>
                </c:pt>
                <c:pt idx="2880">
                  <c:v>-12.860586</c:v>
                </c:pt>
                <c:pt idx="2881">
                  <c:v>-12.872805</c:v>
                </c:pt>
                <c:pt idx="2882">
                  <c:v>-12.884598</c:v>
                </c:pt>
                <c:pt idx="2883">
                  <c:v>-12.895614999999999</c:v>
                </c:pt>
                <c:pt idx="2884">
                  <c:v>-12.905763</c:v>
                </c:pt>
                <c:pt idx="2885">
                  <c:v>-12.915193</c:v>
                </c:pt>
                <c:pt idx="2886">
                  <c:v>-12.924284999999999</c:v>
                </c:pt>
                <c:pt idx="2887">
                  <c:v>-12.93346</c:v>
                </c:pt>
                <c:pt idx="2888">
                  <c:v>-12.942959999999999</c:v>
                </c:pt>
                <c:pt idx="2889">
                  <c:v>-12.952812</c:v>
                </c:pt>
                <c:pt idx="2890">
                  <c:v>-12.962681999999999</c:v>
                </c:pt>
                <c:pt idx="2891">
                  <c:v>-12.971959</c:v>
                </c:pt>
                <c:pt idx="2892">
                  <c:v>-12.979972</c:v>
                </c:pt>
                <c:pt idx="2893">
                  <c:v>-12.985967</c:v>
                </c:pt>
                <c:pt idx="2894">
                  <c:v>-12.989183000000001</c:v>
                </c:pt>
                <c:pt idx="2895">
                  <c:v>-12.989183000000001</c:v>
                </c:pt>
                <c:pt idx="2896">
                  <c:v>-12.985982</c:v>
                </c:pt>
                <c:pt idx="2897">
                  <c:v>-12.979811</c:v>
                </c:pt>
                <c:pt idx="2898">
                  <c:v>-12.970979</c:v>
                </c:pt>
                <c:pt idx="2899">
                  <c:v>-12.959871</c:v>
                </c:pt>
                <c:pt idx="2900">
                  <c:v>-12.946883</c:v>
                </c:pt>
                <c:pt idx="2901">
                  <c:v>-12.932397</c:v>
                </c:pt>
                <c:pt idx="2902">
                  <c:v>-12.916708</c:v>
                </c:pt>
                <c:pt idx="2903">
                  <c:v>-12.900057</c:v>
                </c:pt>
                <c:pt idx="2904">
                  <c:v>-12.882737000000001</c:v>
                </c:pt>
                <c:pt idx="2905">
                  <c:v>-12.865130000000001</c:v>
                </c:pt>
                <c:pt idx="2906">
                  <c:v>-12.847716999999999</c:v>
                </c:pt>
                <c:pt idx="2907">
                  <c:v>-12.831058000000001</c:v>
                </c:pt>
                <c:pt idx="2908">
                  <c:v>-12.815732000000001</c:v>
                </c:pt>
                <c:pt idx="2909">
                  <c:v>-12.802243000000001</c:v>
                </c:pt>
                <c:pt idx="2910">
                  <c:v>-12.790938000000001</c:v>
                </c:pt>
                <c:pt idx="2911">
                  <c:v>-12.781953</c:v>
                </c:pt>
                <c:pt idx="2912">
                  <c:v>-12.775204</c:v>
                </c:pt>
                <c:pt idx="2913">
                  <c:v>-12.770337</c:v>
                </c:pt>
                <c:pt idx="2914">
                  <c:v>-12.766769999999999</c:v>
                </c:pt>
                <c:pt idx="2915">
                  <c:v>-12.763915000000001</c:v>
                </c:pt>
                <c:pt idx="2916">
                  <c:v>-12.761255</c:v>
                </c:pt>
                <c:pt idx="2917">
                  <c:v>-12.758438</c:v>
                </c:pt>
                <c:pt idx="2918">
                  <c:v>-12.755319999999999</c:v>
                </c:pt>
                <c:pt idx="2919">
                  <c:v>-12.751837999999999</c:v>
                </c:pt>
                <c:pt idx="2920">
                  <c:v>-12.747992</c:v>
                </c:pt>
                <c:pt idx="2921">
                  <c:v>-12.743881999999999</c:v>
                </c:pt>
                <c:pt idx="2922">
                  <c:v>-12.739668</c:v>
                </c:pt>
                <c:pt idx="2923">
                  <c:v>-12.735618000000001</c:v>
                </c:pt>
                <c:pt idx="2924">
                  <c:v>-12.732015000000001</c:v>
                </c:pt>
                <c:pt idx="2925">
                  <c:v>-12.729031000000001</c:v>
                </c:pt>
                <c:pt idx="2926">
                  <c:v>-12.72681</c:v>
                </c:pt>
                <c:pt idx="2927">
                  <c:v>-12.725554000000001</c:v>
                </c:pt>
                <c:pt idx="2928">
                  <c:v>-12.725479999999999</c:v>
                </c:pt>
                <c:pt idx="2929">
                  <c:v>-12.726773</c:v>
                </c:pt>
                <c:pt idx="2930">
                  <c:v>-12.729602</c:v>
                </c:pt>
                <c:pt idx="2931">
                  <c:v>-12.734086</c:v>
                </c:pt>
                <c:pt idx="2932">
                  <c:v>-12.740216</c:v>
                </c:pt>
                <c:pt idx="2933">
                  <c:v>-12.747847999999999</c:v>
                </c:pt>
                <c:pt idx="2934">
                  <c:v>-12.756695000000001</c:v>
                </c:pt>
                <c:pt idx="2935">
                  <c:v>-12.766321</c:v>
                </c:pt>
                <c:pt idx="2936">
                  <c:v>-12.776237999999999</c:v>
                </c:pt>
                <c:pt idx="2937">
                  <c:v>-12.785971</c:v>
                </c:pt>
                <c:pt idx="2938">
                  <c:v>-12.795094000000001</c:v>
                </c:pt>
                <c:pt idx="2939">
                  <c:v>-12.803319</c:v>
                </c:pt>
                <c:pt idx="2940">
                  <c:v>-12.810478</c:v>
                </c:pt>
                <c:pt idx="2941">
                  <c:v>-12.816443</c:v>
                </c:pt>
                <c:pt idx="2942">
                  <c:v>-12.821167000000001</c:v>
                </c:pt>
                <c:pt idx="2943">
                  <c:v>-12.824774</c:v>
                </c:pt>
                <c:pt idx="2944">
                  <c:v>-12.827529999999999</c:v>
                </c:pt>
                <c:pt idx="2945">
                  <c:v>-12.829738000000001</c:v>
                </c:pt>
                <c:pt idx="2946">
                  <c:v>-12.831721999999999</c:v>
                </c:pt>
                <c:pt idx="2947">
                  <c:v>-12.833797000000001</c:v>
                </c:pt>
                <c:pt idx="2948">
                  <c:v>-12.836238</c:v>
                </c:pt>
                <c:pt idx="2949">
                  <c:v>-12.839171</c:v>
                </c:pt>
                <c:pt idx="2950">
                  <c:v>-12.842473</c:v>
                </c:pt>
                <c:pt idx="2951">
                  <c:v>-12.845853</c:v>
                </c:pt>
                <c:pt idx="2952">
                  <c:v>-12.849019999999999</c:v>
                </c:pt>
                <c:pt idx="2953">
                  <c:v>-12.851796</c:v>
                </c:pt>
                <c:pt idx="2954">
                  <c:v>-12.854062000000001</c:v>
                </c:pt>
                <c:pt idx="2955">
                  <c:v>-12.85567</c:v>
                </c:pt>
                <c:pt idx="2956">
                  <c:v>-12.856477</c:v>
                </c:pt>
                <c:pt idx="2957">
                  <c:v>-12.856315</c:v>
                </c:pt>
                <c:pt idx="2958">
                  <c:v>-12.854842</c:v>
                </c:pt>
                <c:pt idx="2959">
                  <c:v>-12.851519</c:v>
                </c:pt>
                <c:pt idx="2960">
                  <c:v>-12.845837</c:v>
                </c:pt>
                <c:pt idx="2961">
                  <c:v>-12.837565</c:v>
                </c:pt>
                <c:pt idx="2962">
                  <c:v>-12.826684</c:v>
                </c:pt>
                <c:pt idx="2963">
                  <c:v>-12.813361</c:v>
                </c:pt>
                <c:pt idx="2964">
                  <c:v>-12.798011000000001</c:v>
                </c:pt>
                <c:pt idx="2965">
                  <c:v>-12.781295</c:v>
                </c:pt>
                <c:pt idx="2966">
                  <c:v>-12.764077</c:v>
                </c:pt>
                <c:pt idx="2967">
                  <c:v>-12.747183</c:v>
                </c:pt>
                <c:pt idx="2968">
                  <c:v>-12.731263999999999</c:v>
                </c:pt>
                <c:pt idx="2969">
                  <c:v>-12.716937</c:v>
                </c:pt>
                <c:pt idx="2970">
                  <c:v>-12.704732</c:v>
                </c:pt>
                <c:pt idx="2971">
                  <c:v>-12.694893</c:v>
                </c:pt>
                <c:pt idx="2972">
                  <c:v>-12.687404000000001</c:v>
                </c:pt>
                <c:pt idx="2973">
                  <c:v>-12.682130000000001</c:v>
                </c:pt>
                <c:pt idx="2974">
                  <c:v>-12.678955</c:v>
                </c:pt>
                <c:pt idx="2975">
                  <c:v>-12.677837999999999</c:v>
                </c:pt>
                <c:pt idx="2976">
                  <c:v>-12.678661</c:v>
                </c:pt>
                <c:pt idx="2977">
                  <c:v>-12.681217999999999</c:v>
                </c:pt>
                <c:pt idx="2978">
                  <c:v>-12.685335</c:v>
                </c:pt>
                <c:pt idx="2979">
                  <c:v>-12.690766999999999</c:v>
                </c:pt>
                <c:pt idx="2980">
                  <c:v>-12.697181</c:v>
                </c:pt>
                <c:pt idx="2981">
                  <c:v>-12.70412</c:v>
                </c:pt>
                <c:pt idx="2982">
                  <c:v>-12.711028000000001</c:v>
                </c:pt>
                <c:pt idx="2983">
                  <c:v>-12.717457</c:v>
                </c:pt>
                <c:pt idx="2984">
                  <c:v>-12.723048</c:v>
                </c:pt>
                <c:pt idx="2985">
                  <c:v>-12.727549</c:v>
                </c:pt>
                <c:pt idx="2986">
                  <c:v>-12.730967</c:v>
                </c:pt>
                <c:pt idx="2987">
                  <c:v>-12.733566</c:v>
                </c:pt>
                <c:pt idx="2988">
                  <c:v>-12.735806</c:v>
                </c:pt>
                <c:pt idx="2989">
                  <c:v>-12.738284999999999</c:v>
                </c:pt>
                <c:pt idx="2990">
                  <c:v>-12.741557999999999</c:v>
                </c:pt>
                <c:pt idx="2991">
                  <c:v>-12.746060999999999</c:v>
                </c:pt>
                <c:pt idx="2992">
                  <c:v>-12.752067</c:v>
                </c:pt>
                <c:pt idx="2993">
                  <c:v>-12.759527</c:v>
                </c:pt>
                <c:pt idx="2994">
                  <c:v>-12.768110999999999</c:v>
                </c:pt>
                <c:pt idx="2995">
                  <c:v>-12.777367999999999</c:v>
                </c:pt>
                <c:pt idx="2996">
                  <c:v>-12.786842</c:v>
                </c:pt>
                <c:pt idx="2997">
                  <c:v>-12.796238000000001</c:v>
                </c:pt>
                <c:pt idx="2998">
                  <c:v>-12.805401</c:v>
                </c:pt>
                <c:pt idx="2999">
                  <c:v>-12.814169</c:v>
                </c:pt>
                <c:pt idx="3000">
                  <c:v>-12.822452999999999</c:v>
                </c:pt>
                <c:pt idx="3001">
                  <c:v>-12.830298000000001</c:v>
                </c:pt>
                <c:pt idx="3002">
                  <c:v>-12.837721999999999</c:v>
                </c:pt>
                <c:pt idx="3003">
                  <c:v>-12.844621</c:v>
                </c:pt>
                <c:pt idx="3004">
                  <c:v>-12.850803000000001</c:v>
                </c:pt>
                <c:pt idx="3005">
                  <c:v>-12.856</c:v>
                </c:pt>
                <c:pt idx="3006">
                  <c:v>-12.859975</c:v>
                </c:pt>
                <c:pt idx="3007">
                  <c:v>-12.862591</c:v>
                </c:pt>
                <c:pt idx="3008">
                  <c:v>-12.863853000000001</c:v>
                </c:pt>
                <c:pt idx="3009">
                  <c:v>-12.863956999999999</c:v>
                </c:pt>
                <c:pt idx="3010">
                  <c:v>-12.863166</c:v>
                </c:pt>
                <c:pt idx="3011">
                  <c:v>-12.861882</c:v>
                </c:pt>
                <c:pt idx="3012">
                  <c:v>-12.8607</c:v>
                </c:pt>
                <c:pt idx="3013">
                  <c:v>-12.860166</c:v>
                </c:pt>
                <c:pt idx="3014">
                  <c:v>-12.86069</c:v>
                </c:pt>
                <c:pt idx="3015">
                  <c:v>-12.862487</c:v>
                </c:pt>
                <c:pt idx="3016">
                  <c:v>-12.865447</c:v>
                </c:pt>
                <c:pt idx="3017">
                  <c:v>-12.869149</c:v>
                </c:pt>
                <c:pt idx="3018">
                  <c:v>-12.873066</c:v>
                </c:pt>
                <c:pt idx="3019">
                  <c:v>-12.876766999999999</c:v>
                </c:pt>
                <c:pt idx="3020">
                  <c:v>-12.879927</c:v>
                </c:pt>
                <c:pt idx="3021">
                  <c:v>-12.882368</c:v>
                </c:pt>
                <c:pt idx="3022">
                  <c:v>-12.884179</c:v>
                </c:pt>
                <c:pt idx="3023">
                  <c:v>-12.885713000000001</c:v>
                </c:pt>
                <c:pt idx="3024">
                  <c:v>-12.887396000000001</c:v>
                </c:pt>
                <c:pt idx="3025">
                  <c:v>-12.889538</c:v>
                </c:pt>
                <c:pt idx="3026">
                  <c:v>-12.89226</c:v>
                </c:pt>
                <c:pt idx="3027">
                  <c:v>-12.895424999999999</c:v>
                </c:pt>
                <c:pt idx="3028">
                  <c:v>-12.898652999999999</c:v>
                </c:pt>
                <c:pt idx="3029">
                  <c:v>-12.901443</c:v>
                </c:pt>
                <c:pt idx="3030">
                  <c:v>-12.903428</c:v>
                </c:pt>
                <c:pt idx="3031">
                  <c:v>-12.904521000000001</c:v>
                </c:pt>
                <c:pt idx="3032">
                  <c:v>-12.904762</c:v>
                </c:pt>
                <c:pt idx="3033">
                  <c:v>-12.904261</c:v>
                </c:pt>
                <c:pt idx="3034">
                  <c:v>-12.903167</c:v>
                </c:pt>
                <c:pt idx="3035">
                  <c:v>-12.901612999999999</c:v>
                </c:pt>
                <c:pt idx="3036">
                  <c:v>-12.899603000000001</c:v>
                </c:pt>
                <c:pt idx="3037">
                  <c:v>-12.896865</c:v>
                </c:pt>
                <c:pt idx="3038">
                  <c:v>-12.892944</c:v>
                </c:pt>
                <c:pt idx="3039">
                  <c:v>-12.887280000000001</c:v>
                </c:pt>
                <c:pt idx="3040">
                  <c:v>-12.879353</c:v>
                </c:pt>
                <c:pt idx="3041">
                  <c:v>-12.868807</c:v>
                </c:pt>
                <c:pt idx="3042">
                  <c:v>-12.855479000000001</c:v>
                </c:pt>
                <c:pt idx="3043">
                  <c:v>-12.839513</c:v>
                </c:pt>
                <c:pt idx="3044">
                  <c:v>-12.821289</c:v>
                </c:pt>
                <c:pt idx="3045">
                  <c:v>-12.80132</c:v>
                </c:pt>
                <c:pt idx="3046">
                  <c:v>-12.780272999999999</c:v>
                </c:pt>
                <c:pt idx="3047">
                  <c:v>-12.758903999999999</c:v>
                </c:pt>
                <c:pt idx="3048">
                  <c:v>-12.737981</c:v>
                </c:pt>
                <c:pt idx="3049">
                  <c:v>-12.718142</c:v>
                </c:pt>
                <c:pt idx="3050">
                  <c:v>-12.699789000000001</c:v>
                </c:pt>
                <c:pt idx="3051">
                  <c:v>-12.683161</c:v>
                </c:pt>
                <c:pt idx="3052">
                  <c:v>-12.668581</c:v>
                </c:pt>
                <c:pt idx="3053">
                  <c:v>-12.656473999999999</c:v>
                </c:pt>
                <c:pt idx="3054">
                  <c:v>-12.647235</c:v>
                </c:pt>
                <c:pt idx="3055">
                  <c:v>-12.641209999999999</c:v>
                </c:pt>
                <c:pt idx="3056">
                  <c:v>-12.638598</c:v>
                </c:pt>
                <c:pt idx="3057">
                  <c:v>-12.639417999999999</c:v>
                </c:pt>
                <c:pt idx="3058">
                  <c:v>-12.643537999999999</c:v>
                </c:pt>
                <c:pt idx="3059">
                  <c:v>-12.650655</c:v>
                </c:pt>
                <c:pt idx="3060">
                  <c:v>-12.660308000000001</c:v>
                </c:pt>
                <c:pt idx="3061">
                  <c:v>-12.671937</c:v>
                </c:pt>
                <c:pt idx="3062">
                  <c:v>-12.684972</c:v>
                </c:pt>
                <c:pt idx="3063">
                  <c:v>-12.698922</c:v>
                </c:pt>
                <c:pt idx="3064">
                  <c:v>-12.713426</c:v>
                </c:pt>
                <c:pt idx="3065">
                  <c:v>-12.728251999999999</c:v>
                </c:pt>
                <c:pt idx="3066">
                  <c:v>-12.743190999999999</c:v>
                </c:pt>
                <c:pt idx="3067">
                  <c:v>-12.757889</c:v>
                </c:pt>
                <c:pt idx="3068">
                  <c:v>-12.771928000000001</c:v>
                </c:pt>
                <c:pt idx="3069">
                  <c:v>-12.785117</c:v>
                </c:pt>
                <c:pt idx="3070">
                  <c:v>-12.797554999999999</c:v>
                </c:pt>
                <c:pt idx="3071">
                  <c:v>-12.809433</c:v>
                </c:pt>
                <c:pt idx="3072">
                  <c:v>-12.820975000000001</c:v>
                </c:pt>
                <c:pt idx="3073">
                  <c:v>-12.832395</c:v>
                </c:pt>
                <c:pt idx="3074">
                  <c:v>-12.843729</c:v>
                </c:pt>
                <c:pt idx="3075">
                  <c:v>-12.854919000000001</c:v>
                </c:pt>
                <c:pt idx="3076">
                  <c:v>-12.865899000000001</c:v>
                </c:pt>
                <c:pt idx="3077">
                  <c:v>-12.876495</c:v>
                </c:pt>
                <c:pt idx="3078">
                  <c:v>-12.88655</c:v>
                </c:pt>
                <c:pt idx="3079">
                  <c:v>-12.896134</c:v>
                </c:pt>
                <c:pt idx="3080">
                  <c:v>-12.905436</c:v>
                </c:pt>
                <c:pt idx="3081">
                  <c:v>-12.914524</c:v>
                </c:pt>
                <c:pt idx="3082">
                  <c:v>-12.923346</c:v>
                </c:pt>
                <c:pt idx="3083">
                  <c:v>-12.931932</c:v>
                </c:pt>
                <c:pt idx="3084">
                  <c:v>-12.940272</c:v>
                </c:pt>
                <c:pt idx="3085">
                  <c:v>-12.948047000000001</c:v>
                </c:pt>
                <c:pt idx="3086">
                  <c:v>-12.954845000000001</c:v>
                </c:pt>
                <c:pt idx="3087">
                  <c:v>-12.960523</c:v>
                </c:pt>
                <c:pt idx="3088">
                  <c:v>-12.96523</c:v>
                </c:pt>
                <c:pt idx="3089">
                  <c:v>-12.969248</c:v>
                </c:pt>
                <c:pt idx="3090">
                  <c:v>-12.972803000000001</c:v>
                </c:pt>
                <c:pt idx="3091">
                  <c:v>-12.975968</c:v>
                </c:pt>
                <c:pt idx="3092">
                  <c:v>-12.978732000000001</c:v>
                </c:pt>
                <c:pt idx="3093">
                  <c:v>-12.981085999999999</c:v>
                </c:pt>
                <c:pt idx="3094">
                  <c:v>-12.982979</c:v>
                </c:pt>
                <c:pt idx="3095">
                  <c:v>-12.984196000000001</c:v>
                </c:pt>
                <c:pt idx="3096">
                  <c:v>-12.984575</c:v>
                </c:pt>
                <c:pt idx="3097">
                  <c:v>-12.984275</c:v>
                </c:pt>
                <c:pt idx="3098">
                  <c:v>-12.983452</c:v>
                </c:pt>
                <c:pt idx="3099">
                  <c:v>-12.982077</c:v>
                </c:pt>
                <c:pt idx="3100">
                  <c:v>-12.980114</c:v>
                </c:pt>
                <c:pt idx="3101">
                  <c:v>-12.977478</c:v>
                </c:pt>
                <c:pt idx="3102">
                  <c:v>-12.973888000000001</c:v>
                </c:pt>
                <c:pt idx="3103">
                  <c:v>-12.968921999999999</c:v>
                </c:pt>
                <c:pt idx="3104">
                  <c:v>-12.962178</c:v>
                </c:pt>
                <c:pt idx="3105">
                  <c:v>-12.953346</c:v>
                </c:pt>
                <c:pt idx="3106">
                  <c:v>-12.94223</c:v>
                </c:pt>
                <c:pt idx="3107">
                  <c:v>-12.92873</c:v>
                </c:pt>
                <c:pt idx="3108">
                  <c:v>-12.912964000000001</c:v>
                </c:pt>
                <c:pt idx="3109">
                  <c:v>-12.895383000000001</c:v>
                </c:pt>
                <c:pt idx="3110">
                  <c:v>-12.876599000000001</c:v>
                </c:pt>
                <c:pt idx="3111">
                  <c:v>-12.857072000000001</c:v>
                </c:pt>
                <c:pt idx="3112">
                  <c:v>-12.836964999999999</c:v>
                </c:pt>
                <c:pt idx="3113">
                  <c:v>-12.816314999999999</c:v>
                </c:pt>
                <c:pt idx="3114">
                  <c:v>-12.795277</c:v>
                </c:pt>
                <c:pt idx="3115">
                  <c:v>-12.774138000000001</c:v>
                </c:pt>
                <c:pt idx="3116">
                  <c:v>-12.753261</c:v>
                </c:pt>
                <c:pt idx="3117">
                  <c:v>-12.733093999999999</c:v>
                </c:pt>
                <c:pt idx="3118">
                  <c:v>-12.714164999999999</c:v>
                </c:pt>
                <c:pt idx="3119">
                  <c:v>-12.697022</c:v>
                </c:pt>
                <c:pt idx="3120">
                  <c:v>-12.68206</c:v>
                </c:pt>
                <c:pt idx="3121">
                  <c:v>-12.669331</c:v>
                </c:pt>
                <c:pt idx="3122">
                  <c:v>-12.658545999999999</c:v>
                </c:pt>
                <c:pt idx="3123">
                  <c:v>-12.649239</c:v>
                </c:pt>
                <c:pt idx="3124">
                  <c:v>-12.640947000000001</c:v>
                </c:pt>
                <c:pt idx="3125">
                  <c:v>-12.633414</c:v>
                </c:pt>
                <c:pt idx="3126">
                  <c:v>-12.62669</c:v>
                </c:pt>
                <c:pt idx="3127">
                  <c:v>-12.620915999999999</c:v>
                </c:pt>
                <c:pt idx="3128">
                  <c:v>-12.616210000000001</c:v>
                </c:pt>
                <c:pt idx="3129">
                  <c:v>-12.612631</c:v>
                </c:pt>
                <c:pt idx="3130">
                  <c:v>-12.610116</c:v>
                </c:pt>
                <c:pt idx="3131">
                  <c:v>-12.608596</c:v>
                </c:pt>
                <c:pt idx="3132">
                  <c:v>-12.608044</c:v>
                </c:pt>
                <c:pt idx="3133">
                  <c:v>-12.608438</c:v>
                </c:pt>
                <c:pt idx="3134">
                  <c:v>-12.609842</c:v>
                </c:pt>
                <c:pt idx="3135">
                  <c:v>-12.612515999999999</c:v>
                </c:pt>
                <c:pt idx="3136">
                  <c:v>-12.61684</c:v>
                </c:pt>
                <c:pt idx="3137">
                  <c:v>-12.623108</c:v>
                </c:pt>
                <c:pt idx="3138">
                  <c:v>-12.631498000000001</c:v>
                </c:pt>
                <c:pt idx="3139">
                  <c:v>-12.64194</c:v>
                </c:pt>
                <c:pt idx="3140">
                  <c:v>-12.654069</c:v>
                </c:pt>
                <c:pt idx="3141">
                  <c:v>-12.667513</c:v>
                </c:pt>
                <c:pt idx="3142">
                  <c:v>-12.682038</c:v>
                </c:pt>
                <c:pt idx="3143">
                  <c:v>-12.697449000000001</c:v>
                </c:pt>
                <c:pt idx="3144">
                  <c:v>-12.713547999999999</c:v>
                </c:pt>
                <c:pt idx="3145">
                  <c:v>-12.730085000000001</c:v>
                </c:pt>
                <c:pt idx="3146">
                  <c:v>-12.746788</c:v>
                </c:pt>
                <c:pt idx="3147">
                  <c:v>-12.763538</c:v>
                </c:pt>
                <c:pt idx="3148">
                  <c:v>-12.780317</c:v>
                </c:pt>
                <c:pt idx="3149">
                  <c:v>-12.797067</c:v>
                </c:pt>
                <c:pt idx="3150">
                  <c:v>-12.813772</c:v>
                </c:pt>
                <c:pt idx="3151">
                  <c:v>-12.830534999999999</c:v>
                </c:pt>
                <c:pt idx="3152">
                  <c:v>-12.847561000000001</c:v>
                </c:pt>
                <c:pt idx="3153">
                  <c:v>-12.865119999999999</c:v>
                </c:pt>
                <c:pt idx="3154">
                  <c:v>-12.883469</c:v>
                </c:pt>
                <c:pt idx="3155">
                  <c:v>-12.902729000000001</c:v>
                </c:pt>
                <c:pt idx="3156">
                  <c:v>-12.922777</c:v>
                </c:pt>
                <c:pt idx="3157">
                  <c:v>-12.943334</c:v>
                </c:pt>
                <c:pt idx="3158">
                  <c:v>-12.964133</c:v>
                </c:pt>
                <c:pt idx="3159">
                  <c:v>-12.984991000000001</c:v>
                </c:pt>
                <c:pt idx="3160">
                  <c:v>-13.005632</c:v>
                </c:pt>
                <c:pt idx="3161">
                  <c:v>-13.025588000000001</c:v>
                </c:pt>
                <c:pt idx="3162">
                  <c:v>-13.044271</c:v>
                </c:pt>
                <c:pt idx="3163">
                  <c:v>-13.060998</c:v>
                </c:pt>
                <c:pt idx="3164">
                  <c:v>-13.075177999999999</c:v>
                </c:pt>
                <c:pt idx="3165">
                  <c:v>-13.086353000000001</c:v>
                </c:pt>
                <c:pt idx="3166">
                  <c:v>-13.094097</c:v>
                </c:pt>
                <c:pt idx="3167">
                  <c:v>-13.09815</c:v>
                </c:pt>
                <c:pt idx="3168">
                  <c:v>-13.098421999999999</c:v>
                </c:pt>
                <c:pt idx="3169">
                  <c:v>-13.094894999999999</c:v>
                </c:pt>
                <c:pt idx="3170">
                  <c:v>-13.087697</c:v>
                </c:pt>
                <c:pt idx="3171">
                  <c:v>-13.077142</c:v>
                </c:pt>
                <c:pt idx="3172">
                  <c:v>-13.063606999999999</c:v>
                </c:pt>
                <c:pt idx="3173">
                  <c:v>-13.047580999999999</c:v>
                </c:pt>
                <c:pt idx="3174">
                  <c:v>-13.029799000000001</c:v>
                </c:pt>
                <c:pt idx="3175">
                  <c:v>-13.011143000000001</c:v>
                </c:pt>
                <c:pt idx="3176">
                  <c:v>-12.992499</c:v>
                </c:pt>
                <c:pt idx="3177">
                  <c:v>-12.974512000000001</c:v>
                </c:pt>
                <c:pt idx="3178">
                  <c:v>-12.957421</c:v>
                </c:pt>
                <c:pt idx="3179">
                  <c:v>-12.941164000000001</c:v>
                </c:pt>
                <c:pt idx="3180">
                  <c:v>-12.925553000000001</c:v>
                </c:pt>
                <c:pt idx="3181">
                  <c:v>-12.91034</c:v>
                </c:pt>
                <c:pt idx="3182">
                  <c:v>-12.895210000000001</c:v>
                </c:pt>
                <c:pt idx="3183">
                  <c:v>-12.879906999999999</c:v>
                </c:pt>
                <c:pt idx="3184">
                  <c:v>-12.864235000000001</c:v>
                </c:pt>
                <c:pt idx="3185">
                  <c:v>-12.847892999999999</c:v>
                </c:pt>
                <c:pt idx="3186">
                  <c:v>-12.830365</c:v>
                </c:pt>
                <c:pt idx="3187">
                  <c:v>-12.810976999999999</c:v>
                </c:pt>
                <c:pt idx="3188">
                  <c:v>-12.789085</c:v>
                </c:pt>
                <c:pt idx="3189">
                  <c:v>-12.764310999999999</c:v>
                </c:pt>
                <c:pt idx="3190">
                  <c:v>-12.736592999999999</c:v>
                </c:pt>
                <c:pt idx="3191">
                  <c:v>-12.70613</c:v>
                </c:pt>
                <c:pt idx="3192">
                  <c:v>-12.673477</c:v>
                </c:pt>
                <c:pt idx="3193">
                  <c:v>-12.639563000000001</c:v>
                </c:pt>
                <c:pt idx="3194">
                  <c:v>-12.605511999999999</c:v>
                </c:pt>
                <c:pt idx="3195">
                  <c:v>-12.572418000000001</c:v>
                </c:pt>
                <c:pt idx="3196">
                  <c:v>-12.541238</c:v>
                </c:pt>
                <c:pt idx="3197">
                  <c:v>-12.512796</c:v>
                </c:pt>
                <c:pt idx="3198">
                  <c:v>-12.487807</c:v>
                </c:pt>
                <c:pt idx="3199">
                  <c:v>-12.466941</c:v>
                </c:pt>
                <c:pt idx="3200">
                  <c:v>-12.450920999999999</c:v>
                </c:pt>
                <c:pt idx="3201">
                  <c:v>-12.440431999999999</c:v>
                </c:pt>
                <c:pt idx="3202">
                  <c:v>-12.435936999999999</c:v>
                </c:pt>
                <c:pt idx="3203">
                  <c:v>-12.437665000000001</c:v>
                </c:pt>
                <c:pt idx="3204">
                  <c:v>-12.445588000000001</c:v>
                </c:pt>
                <c:pt idx="3205">
                  <c:v>-12.459299</c:v>
                </c:pt>
                <c:pt idx="3206">
                  <c:v>-12.477989000000001</c:v>
                </c:pt>
                <c:pt idx="3207">
                  <c:v>-12.500510999999999</c:v>
                </c:pt>
                <c:pt idx="3208">
                  <c:v>-12.525550000000001</c:v>
                </c:pt>
                <c:pt idx="3209">
                  <c:v>-12.551883999999999</c:v>
                </c:pt>
                <c:pt idx="3210">
                  <c:v>-12.578568000000001</c:v>
                </c:pt>
                <c:pt idx="3211">
                  <c:v>-12.60493</c:v>
                </c:pt>
                <c:pt idx="3212">
                  <c:v>-12.630512</c:v>
                </c:pt>
                <c:pt idx="3213">
                  <c:v>-12.65503</c:v>
                </c:pt>
                <c:pt idx="3214">
                  <c:v>-12.678334</c:v>
                </c:pt>
                <c:pt idx="3215">
                  <c:v>-12.700355999999999</c:v>
                </c:pt>
                <c:pt idx="3216">
                  <c:v>-12.721171</c:v>
                </c:pt>
                <c:pt idx="3217">
                  <c:v>-12.741063</c:v>
                </c:pt>
                <c:pt idx="3218">
                  <c:v>-12.760401999999999</c:v>
                </c:pt>
                <c:pt idx="3219">
                  <c:v>-12.779458999999999</c:v>
                </c:pt>
                <c:pt idx="3220">
                  <c:v>-12.798416</c:v>
                </c:pt>
                <c:pt idx="3221">
                  <c:v>-12.817548</c:v>
                </c:pt>
                <c:pt idx="3222">
                  <c:v>-12.837217000000001</c:v>
                </c:pt>
                <c:pt idx="3223">
                  <c:v>-12.857685999999999</c:v>
                </c:pt>
                <c:pt idx="3224">
                  <c:v>-12.879116</c:v>
                </c:pt>
                <c:pt idx="3225">
                  <c:v>-12.901598999999999</c:v>
                </c:pt>
                <c:pt idx="3226">
                  <c:v>-12.925068</c:v>
                </c:pt>
                <c:pt idx="3227">
                  <c:v>-12.949225</c:v>
                </c:pt>
                <c:pt idx="3228">
                  <c:v>-12.973532000000001</c:v>
                </c:pt>
                <c:pt idx="3229">
                  <c:v>-12.997168</c:v>
                </c:pt>
                <c:pt idx="3230">
                  <c:v>-13.019106000000001</c:v>
                </c:pt>
                <c:pt idx="3231">
                  <c:v>-13.038339000000001</c:v>
                </c:pt>
                <c:pt idx="3232">
                  <c:v>-13.054042000000001</c:v>
                </c:pt>
                <c:pt idx="3233">
                  <c:v>-13.065708000000001</c:v>
                </c:pt>
                <c:pt idx="3234">
                  <c:v>-13.073115</c:v>
                </c:pt>
                <c:pt idx="3235">
                  <c:v>-13.076263000000001</c:v>
                </c:pt>
                <c:pt idx="3236">
                  <c:v>-13.075418000000001</c:v>
                </c:pt>
                <c:pt idx="3237">
                  <c:v>-13.071065000000001</c:v>
                </c:pt>
                <c:pt idx="3238">
                  <c:v>-13.063838000000001</c:v>
                </c:pt>
                <c:pt idx="3239">
                  <c:v>-13.054335999999999</c:v>
                </c:pt>
                <c:pt idx="3240">
                  <c:v>-13.042987999999999</c:v>
                </c:pt>
                <c:pt idx="3241">
                  <c:v>-13.030149</c:v>
                </c:pt>
                <c:pt idx="3242">
                  <c:v>-13.016209999999999</c:v>
                </c:pt>
                <c:pt idx="3243">
                  <c:v>-13.001612</c:v>
                </c:pt>
                <c:pt idx="3244">
                  <c:v>-12.986833000000001</c:v>
                </c:pt>
                <c:pt idx="3245">
                  <c:v>-12.97235</c:v>
                </c:pt>
                <c:pt idx="3246">
                  <c:v>-12.958601</c:v>
                </c:pt>
                <c:pt idx="3247">
                  <c:v>-12.945936</c:v>
                </c:pt>
                <c:pt idx="3248">
                  <c:v>-12.93449</c:v>
                </c:pt>
                <c:pt idx="3249">
                  <c:v>-12.924047</c:v>
                </c:pt>
                <c:pt idx="3250">
                  <c:v>-12.914142</c:v>
                </c:pt>
                <c:pt idx="3251">
                  <c:v>-12.904221</c:v>
                </c:pt>
                <c:pt idx="3252">
                  <c:v>-12.893648000000001</c:v>
                </c:pt>
                <c:pt idx="3253">
                  <c:v>-12.881842000000001</c:v>
                </c:pt>
                <c:pt idx="3254">
                  <c:v>-12.868409</c:v>
                </c:pt>
                <c:pt idx="3255">
                  <c:v>-12.853153000000001</c:v>
                </c:pt>
                <c:pt idx="3256">
                  <c:v>-12.836093</c:v>
                </c:pt>
                <c:pt idx="3257">
                  <c:v>-12.817375999999999</c:v>
                </c:pt>
                <c:pt idx="3258">
                  <c:v>-12.797180000000001</c:v>
                </c:pt>
                <c:pt idx="3259">
                  <c:v>-12.775759000000001</c:v>
                </c:pt>
                <c:pt idx="3260">
                  <c:v>-12.753640000000001</c:v>
                </c:pt>
                <c:pt idx="3261">
                  <c:v>-12.731593</c:v>
                </c:pt>
                <c:pt idx="3262">
                  <c:v>-12.710304000000001</c:v>
                </c:pt>
                <c:pt idx="3263">
                  <c:v>-12.690327</c:v>
                </c:pt>
                <c:pt idx="3264">
                  <c:v>-12.672236</c:v>
                </c:pt>
                <c:pt idx="3265">
                  <c:v>-12.656563999999999</c:v>
                </c:pt>
                <c:pt idx="3266">
                  <c:v>-12.643682</c:v>
                </c:pt>
                <c:pt idx="3267">
                  <c:v>-12.633800000000001</c:v>
                </c:pt>
                <c:pt idx="3268">
                  <c:v>-12.626988000000001</c:v>
                </c:pt>
                <c:pt idx="3269">
                  <c:v>-12.623131000000001</c:v>
                </c:pt>
                <c:pt idx="3270">
                  <c:v>-12.621883</c:v>
                </c:pt>
                <c:pt idx="3271">
                  <c:v>-12.622807</c:v>
                </c:pt>
                <c:pt idx="3272">
                  <c:v>-12.625431000000001</c:v>
                </c:pt>
                <c:pt idx="3273">
                  <c:v>-12.629162000000001</c:v>
                </c:pt>
                <c:pt idx="3274">
                  <c:v>-12.633366000000001</c:v>
                </c:pt>
                <c:pt idx="3275">
                  <c:v>-12.637511999999999</c:v>
                </c:pt>
                <c:pt idx="3276">
                  <c:v>-12.641247999999999</c:v>
                </c:pt>
                <c:pt idx="3277">
                  <c:v>-12.644411</c:v>
                </c:pt>
                <c:pt idx="3278">
                  <c:v>-12.646972999999999</c:v>
                </c:pt>
                <c:pt idx="3279">
                  <c:v>-12.649046999999999</c:v>
                </c:pt>
                <c:pt idx="3280">
                  <c:v>-12.650893999999999</c:v>
                </c:pt>
                <c:pt idx="3281">
                  <c:v>-12.652873</c:v>
                </c:pt>
                <c:pt idx="3282">
                  <c:v>-12.655474</c:v>
                </c:pt>
                <c:pt idx="3283">
                  <c:v>-12.659312</c:v>
                </c:pt>
                <c:pt idx="3284">
                  <c:v>-12.664942</c:v>
                </c:pt>
                <c:pt idx="3285">
                  <c:v>-12.672844</c:v>
                </c:pt>
                <c:pt idx="3286">
                  <c:v>-12.683468</c:v>
                </c:pt>
                <c:pt idx="3287">
                  <c:v>-12.697126000000001</c:v>
                </c:pt>
                <c:pt idx="3288">
                  <c:v>-12.713894</c:v>
                </c:pt>
                <c:pt idx="3289">
                  <c:v>-12.733551</c:v>
                </c:pt>
                <c:pt idx="3290">
                  <c:v>-12.755629000000001</c:v>
                </c:pt>
                <c:pt idx="3291">
                  <c:v>-12.779505</c:v>
                </c:pt>
                <c:pt idx="3292">
                  <c:v>-12.804384000000001</c:v>
                </c:pt>
                <c:pt idx="3293">
                  <c:v>-12.829288999999999</c:v>
                </c:pt>
                <c:pt idx="3294">
                  <c:v>-12.853218999999999</c:v>
                </c:pt>
                <c:pt idx="3295">
                  <c:v>-12.875235</c:v>
                </c:pt>
                <c:pt idx="3296">
                  <c:v>-12.894489999999999</c:v>
                </c:pt>
                <c:pt idx="3297">
                  <c:v>-12.910318</c:v>
                </c:pt>
                <c:pt idx="3298">
                  <c:v>-12.922234</c:v>
                </c:pt>
                <c:pt idx="3299">
                  <c:v>-12.930042</c:v>
                </c:pt>
                <c:pt idx="3300">
                  <c:v>-12.9339</c:v>
                </c:pt>
                <c:pt idx="3301">
                  <c:v>-12.934227</c:v>
                </c:pt>
                <c:pt idx="3302">
                  <c:v>-12.931660000000001</c:v>
                </c:pt>
                <c:pt idx="3303">
                  <c:v>-12.926937000000001</c:v>
                </c:pt>
                <c:pt idx="3304">
                  <c:v>-12.920831</c:v>
                </c:pt>
                <c:pt idx="3305">
                  <c:v>-12.914237</c:v>
                </c:pt>
                <c:pt idx="3306">
                  <c:v>-12.908111999999999</c:v>
                </c:pt>
                <c:pt idx="3307">
                  <c:v>-12.903280000000001</c:v>
                </c:pt>
                <c:pt idx="3308">
                  <c:v>-12.900312</c:v>
                </c:pt>
                <c:pt idx="3309">
                  <c:v>-12.899554999999999</c:v>
                </c:pt>
                <c:pt idx="3310">
                  <c:v>-12.901230999999999</c:v>
                </c:pt>
                <c:pt idx="3311">
                  <c:v>-12.905479</c:v>
                </c:pt>
                <c:pt idx="3312">
                  <c:v>-12.912253</c:v>
                </c:pt>
                <c:pt idx="3313">
                  <c:v>-12.921184999999999</c:v>
                </c:pt>
                <c:pt idx="3314">
                  <c:v>-12.931682</c:v>
                </c:pt>
                <c:pt idx="3315">
                  <c:v>-12.943064</c:v>
                </c:pt>
                <c:pt idx="3316">
                  <c:v>-12.954504999999999</c:v>
                </c:pt>
                <c:pt idx="3317">
                  <c:v>-12.965118</c:v>
                </c:pt>
                <c:pt idx="3318">
                  <c:v>-12.97404</c:v>
                </c:pt>
                <c:pt idx="3319">
                  <c:v>-12.980423999999999</c:v>
                </c:pt>
                <c:pt idx="3320">
                  <c:v>-12.983586000000001</c:v>
                </c:pt>
                <c:pt idx="3321">
                  <c:v>-12.983209</c:v>
                </c:pt>
                <c:pt idx="3322">
                  <c:v>-12.979343999999999</c:v>
                </c:pt>
                <c:pt idx="3323">
                  <c:v>-12.972274000000001</c:v>
                </c:pt>
                <c:pt idx="3324">
                  <c:v>-12.962488</c:v>
                </c:pt>
                <c:pt idx="3325">
                  <c:v>-12.95058</c:v>
                </c:pt>
                <c:pt idx="3326">
                  <c:v>-12.937117000000001</c:v>
                </c:pt>
                <c:pt idx="3327">
                  <c:v>-12.922611</c:v>
                </c:pt>
                <c:pt idx="3328">
                  <c:v>-12.907584</c:v>
                </c:pt>
                <c:pt idx="3329">
                  <c:v>-12.89256</c:v>
                </c:pt>
                <c:pt idx="3330">
                  <c:v>-12.878005999999999</c:v>
                </c:pt>
                <c:pt idx="3331">
                  <c:v>-12.864350999999999</c:v>
                </c:pt>
                <c:pt idx="3332">
                  <c:v>-12.852001</c:v>
                </c:pt>
                <c:pt idx="3333">
                  <c:v>-12.841251</c:v>
                </c:pt>
                <c:pt idx="3334">
                  <c:v>-12.832164000000001</c:v>
                </c:pt>
                <c:pt idx="3335">
                  <c:v>-12.824673000000001</c:v>
                </c:pt>
                <c:pt idx="3336">
                  <c:v>-12.81856</c:v>
                </c:pt>
                <c:pt idx="3337">
                  <c:v>-12.813404</c:v>
                </c:pt>
                <c:pt idx="3338">
                  <c:v>-12.808764999999999</c:v>
                </c:pt>
                <c:pt idx="3339">
                  <c:v>-12.804245</c:v>
                </c:pt>
                <c:pt idx="3340">
                  <c:v>-12.799524999999999</c:v>
                </c:pt>
                <c:pt idx="3341">
                  <c:v>-12.794478</c:v>
                </c:pt>
                <c:pt idx="3342">
                  <c:v>-12.789046000000001</c:v>
                </c:pt>
                <c:pt idx="3343">
                  <c:v>-12.78312</c:v>
                </c:pt>
                <c:pt idx="3344">
                  <c:v>-12.776647000000001</c:v>
                </c:pt>
                <c:pt idx="3345">
                  <c:v>-12.769724999999999</c:v>
                </c:pt>
                <c:pt idx="3346">
                  <c:v>-12.762617000000001</c:v>
                </c:pt>
                <c:pt idx="3347">
                  <c:v>-12.755739999999999</c:v>
                </c:pt>
                <c:pt idx="3348">
                  <c:v>-12.74962</c:v>
                </c:pt>
                <c:pt idx="3349">
                  <c:v>-12.744831</c:v>
                </c:pt>
                <c:pt idx="3350">
                  <c:v>-12.741925</c:v>
                </c:pt>
                <c:pt idx="3351">
                  <c:v>-12.741282</c:v>
                </c:pt>
                <c:pt idx="3352">
                  <c:v>-12.742986999999999</c:v>
                </c:pt>
                <c:pt idx="3353">
                  <c:v>-12.746862</c:v>
                </c:pt>
                <c:pt idx="3354">
                  <c:v>-12.752625999999999</c:v>
                </c:pt>
                <c:pt idx="3355">
                  <c:v>-12.759849000000001</c:v>
                </c:pt>
                <c:pt idx="3356">
                  <c:v>-12.767943000000001</c:v>
                </c:pt>
                <c:pt idx="3357">
                  <c:v>-12.776415</c:v>
                </c:pt>
                <c:pt idx="3358">
                  <c:v>-12.784948</c:v>
                </c:pt>
                <c:pt idx="3359">
                  <c:v>-12.793307</c:v>
                </c:pt>
                <c:pt idx="3360">
                  <c:v>-12.801249</c:v>
                </c:pt>
                <c:pt idx="3361">
                  <c:v>-12.808471000000001</c:v>
                </c:pt>
                <c:pt idx="3362">
                  <c:v>-12.814598999999999</c:v>
                </c:pt>
                <c:pt idx="3363">
                  <c:v>-12.819269</c:v>
                </c:pt>
                <c:pt idx="3364">
                  <c:v>-12.822213</c:v>
                </c:pt>
                <c:pt idx="3365">
                  <c:v>-12.823263000000001</c:v>
                </c:pt>
                <c:pt idx="3366">
                  <c:v>-12.822526</c:v>
                </c:pt>
                <c:pt idx="3367">
                  <c:v>-12.820452</c:v>
                </c:pt>
                <c:pt idx="3368">
                  <c:v>-12.817707</c:v>
                </c:pt>
                <c:pt idx="3369">
                  <c:v>-12.815083</c:v>
                </c:pt>
                <c:pt idx="3370">
                  <c:v>-12.813378</c:v>
                </c:pt>
                <c:pt idx="3371">
                  <c:v>-12.813269</c:v>
                </c:pt>
                <c:pt idx="3372">
                  <c:v>-12.815215</c:v>
                </c:pt>
                <c:pt idx="3373">
                  <c:v>-12.819405</c:v>
                </c:pt>
                <c:pt idx="3374">
                  <c:v>-12.825708000000001</c:v>
                </c:pt>
                <c:pt idx="3375">
                  <c:v>-12.833738</c:v>
                </c:pt>
                <c:pt idx="3376">
                  <c:v>-12.843003</c:v>
                </c:pt>
                <c:pt idx="3377">
                  <c:v>-12.852956000000001</c:v>
                </c:pt>
                <c:pt idx="3378">
                  <c:v>-12.863106</c:v>
                </c:pt>
                <c:pt idx="3379">
                  <c:v>-12.873023999999999</c:v>
                </c:pt>
                <c:pt idx="3380">
                  <c:v>-12.882192</c:v>
                </c:pt>
                <c:pt idx="3381">
                  <c:v>-12.889927999999999</c:v>
                </c:pt>
                <c:pt idx="3382">
                  <c:v>-12.895536</c:v>
                </c:pt>
                <c:pt idx="3383">
                  <c:v>-12.898472999999999</c:v>
                </c:pt>
                <c:pt idx="3384">
                  <c:v>-12.898377999999999</c:v>
                </c:pt>
                <c:pt idx="3385">
                  <c:v>-12.895051</c:v>
                </c:pt>
                <c:pt idx="3386">
                  <c:v>-12.888432</c:v>
                </c:pt>
                <c:pt idx="3387">
                  <c:v>-12.878736999999999</c:v>
                </c:pt>
                <c:pt idx="3388">
                  <c:v>-12.866417999999999</c:v>
                </c:pt>
                <c:pt idx="3389">
                  <c:v>-12.852008</c:v>
                </c:pt>
                <c:pt idx="3390">
                  <c:v>-12.836078000000001</c:v>
                </c:pt>
                <c:pt idx="3391">
                  <c:v>-12.819236</c:v>
                </c:pt>
                <c:pt idx="3392">
                  <c:v>-12.802211</c:v>
                </c:pt>
                <c:pt idx="3393">
                  <c:v>-12.785807999999999</c:v>
                </c:pt>
                <c:pt idx="3394">
                  <c:v>-12.770777000000001</c:v>
                </c:pt>
                <c:pt idx="3395">
                  <c:v>-12.757751000000001</c:v>
                </c:pt>
                <c:pt idx="3396">
                  <c:v>-12.747142999999999</c:v>
                </c:pt>
                <c:pt idx="3397">
                  <c:v>-12.739153999999999</c:v>
                </c:pt>
                <c:pt idx="3398">
                  <c:v>-12.733753</c:v>
                </c:pt>
                <c:pt idx="3399">
                  <c:v>-12.730658999999999</c:v>
                </c:pt>
                <c:pt idx="3400">
                  <c:v>-12.729517</c:v>
                </c:pt>
                <c:pt idx="3401">
                  <c:v>-12.729939999999999</c:v>
                </c:pt>
                <c:pt idx="3402">
                  <c:v>-12.731456</c:v>
                </c:pt>
                <c:pt idx="3403">
                  <c:v>-12.733561999999999</c:v>
                </c:pt>
                <c:pt idx="3404">
                  <c:v>-12.735813</c:v>
                </c:pt>
                <c:pt idx="3405">
                  <c:v>-12.737947999999999</c:v>
                </c:pt>
                <c:pt idx="3406">
                  <c:v>-12.739858</c:v>
                </c:pt>
                <c:pt idx="3407">
                  <c:v>-12.741427</c:v>
                </c:pt>
                <c:pt idx="3408">
                  <c:v>-12.742543</c:v>
                </c:pt>
                <c:pt idx="3409">
                  <c:v>-12.743181</c:v>
                </c:pt>
                <c:pt idx="3410">
                  <c:v>-12.743316</c:v>
                </c:pt>
                <c:pt idx="3411">
                  <c:v>-12.742958</c:v>
                </c:pt>
                <c:pt idx="3412">
                  <c:v>-12.742264</c:v>
                </c:pt>
                <c:pt idx="3413">
                  <c:v>-12.741453999999999</c:v>
                </c:pt>
                <c:pt idx="3414">
                  <c:v>-12.740815</c:v>
                </c:pt>
                <c:pt idx="3415">
                  <c:v>-12.740721000000001</c:v>
                </c:pt>
                <c:pt idx="3416">
                  <c:v>-12.741472</c:v>
                </c:pt>
                <c:pt idx="3417">
                  <c:v>-12.743256000000001</c:v>
                </c:pt>
                <c:pt idx="3418">
                  <c:v>-12.746159</c:v>
                </c:pt>
                <c:pt idx="3419">
                  <c:v>-12.750119</c:v>
                </c:pt>
                <c:pt idx="3420">
                  <c:v>-12.754937</c:v>
                </c:pt>
                <c:pt idx="3421">
                  <c:v>-12.760325</c:v>
                </c:pt>
                <c:pt idx="3422">
                  <c:v>-12.765978</c:v>
                </c:pt>
                <c:pt idx="3423">
                  <c:v>-12.771696</c:v>
                </c:pt>
                <c:pt idx="3424">
                  <c:v>-12.777393</c:v>
                </c:pt>
                <c:pt idx="3425">
                  <c:v>-12.782939000000001</c:v>
                </c:pt>
                <c:pt idx="3426">
                  <c:v>-12.788223</c:v>
                </c:pt>
                <c:pt idx="3427">
                  <c:v>-12.793296</c:v>
                </c:pt>
                <c:pt idx="3428">
                  <c:v>-12.798177000000001</c:v>
                </c:pt>
                <c:pt idx="3429">
                  <c:v>-12.802733999999999</c:v>
                </c:pt>
                <c:pt idx="3430">
                  <c:v>-12.806856</c:v>
                </c:pt>
                <c:pt idx="3431">
                  <c:v>-12.810527</c:v>
                </c:pt>
                <c:pt idx="3432">
                  <c:v>-12.813879</c:v>
                </c:pt>
                <c:pt idx="3433">
                  <c:v>-12.817161</c:v>
                </c:pt>
                <c:pt idx="3434">
                  <c:v>-12.820631000000001</c:v>
                </c:pt>
                <c:pt idx="3435">
                  <c:v>-12.824521000000001</c:v>
                </c:pt>
                <c:pt idx="3436">
                  <c:v>-12.829003999999999</c:v>
                </c:pt>
                <c:pt idx="3437">
                  <c:v>-12.834156999999999</c:v>
                </c:pt>
                <c:pt idx="3438">
                  <c:v>-12.839945999999999</c:v>
                </c:pt>
                <c:pt idx="3439">
                  <c:v>-12.846226</c:v>
                </c:pt>
                <c:pt idx="3440">
                  <c:v>-12.852765</c:v>
                </c:pt>
                <c:pt idx="3441">
                  <c:v>-12.859297</c:v>
                </c:pt>
                <c:pt idx="3442">
                  <c:v>-12.865494</c:v>
                </c:pt>
                <c:pt idx="3443">
                  <c:v>-12.871005</c:v>
                </c:pt>
                <c:pt idx="3444">
                  <c:v>-12.875602000000001</c:v>
                </c:pt>
                <c:pt idx="3445">
                  <c:v>-12.879227</c:v>
                </c:pt>
                <c:pt idx="3446">
                  <c:v>-12.88189</c:v>
                </c:pt>
                <c:pt idx="3447">
                  <c:v>-12.88353</c:v>
                </c:pt>
                <c:pt idx="3448">
                  <c:v>-12.884035000000001</c:v>
                </c:pt>
                <c:pt idx="3449">
                  <c:v>-12.883336999999999</c:v>
                </c:pt>
                <c:pt idx="3450">
                  <c:v>-12.881418999999999</c:v>
                </c:pt>
                <c:pt idx="3451">
                  <c:v>-12.878311999999999</c:v>
                </c:pt>
                <c:pt idx="3452">
                  <c:v>-12.874103</c:v>
                </c:pt>
                <c:pt idx="3453">
                  <c:v>-12.869020000000001</c:v>
                </c:pt>
                <c:pt idx="3454">
                  <c:v>-12.863454000000001</c:v>
                </c:pt>
                <c:pt idx="3455">
                  <c:v>-12.857806</c:v>
                </c:pt>
                <c:pt idx="3456">
                  <c:v>-12.85244</c:v>
                </c:pt>
                <c:pt idx="3457">
                  <c:v>-12.847695</c:v>
                </c:pt>
                <c:pt idx="3458">
                  <c:v>-12.843813000000001</c:v>
                </c:pt>
                <c:pt idx="3459">
                  <c:v>-12.840908000000001</c:v>
                </c:pt>
                <c:pt idx="3460">
                  <c:v>-12.838978000000001</c:v>
                </c:pt>
                <c:pt idx="3461">
                  <c:v>-12.837954</c:v>
                </c:pt>
                <c:pt idx="3462">
                  <c:v>-12.837738</c:v>
                </c:pt>
                <c:pt idx="3463">
                  <c:v>-12.838217</c:v>
                </c:pt>
                <c:pt idx="3464">
                  <c:v>-12.839181999999999</c:v>
                </c:pt>
                <c:pt idx="3465">
                  <c:v>-12.840317000000001</c:v>
                </c:pt>
                <c:pt idx="3466">
                  <c:v>-12.841283000000001</c:v>
                </c:pt>
                <c:pt idx="3467">
                  <c:v>-12.841735</c:v>
                </c:pt>
                <c:pt idx="3468">
                  <c:v>-12.841414</c:v>
                </c:pt>
                <c:pt idx="3469">
                  <c:v>-12.840175</c:v>
                </c:pt>
                <c:pt idx="3470">
                  <c:v>-12.837913</c:v>
                </c:pt>
                <c:pt idx="3471">
                  <c:v>-12.83464</c:v>
                </c:pt>
                <c:pt idx="3472">
                  <c:v>-12.830536</c:v>
                </c:pt>
                <c:pt idx="3473">
                  <c:v>-12.825804</c:v>
                </c:pt>
                <c:pt idx="3474">
                  <c:v>-12.820608999999999</c:v>
                </c:pt>
                <c:pt idx="3475">
                  <c:v>-12.815168</c:v>
                </c:pt>
                <c:pt idx="3476">
                  <c:v>-12.809638</c:v>
                </c:pt>
                <c:pt idx="3477">
                  <c:v>-12.804128</c:v>
                </c:pt>
                <c:pt idx="3478">
                  <c:v>-12.798920000000001</c:v>
                </c:pt>
                <c:pt idx="3479">
                  <c:v>-12.794366999999999</c:v>
                </c:pt>
                <c:pt idx="3480">
                  <c:v>-12.790760000000001</c:v>
                </c:pt>
                <c:pt idx="3481">
                  <c:v>-12.788408</c:v>
                </c:pt>
                <c:pt idx="3482">
                  <c:v>-12.787566999999999</c:v>
                </c:pt>
                <c:pt idx="3483">
                  <c:v>-12.788322000000001</c:v>
                </c:pt>
                <c:pt idx="3484">
                  <c:v>-12.790576</c:v>
                </c:pt>
                <c:pt idx="3485">
                  <c:v>-12.794053</c:v>
                </c:pt>
                <c:pt idx="3486">
                  <c:v>-12.798419000000001</c:v>
                </c:pt>
                <c:pt idx="3487">
                  <c:v>-12.803274</c:v>
                </c:pt>
                <c:pt idx="3488">
                  <c:v>-12.808090999999999</c:v>
                </c:pt>
                <c:pt idx="3489">
                  <c:v>-12.812353</c:v>
                </c:pt>
                <c:pt idx="3490">
                  <c:v>-12.815594000000001</c:v>
                </c:pt>
                <c:pt idx="3491">
                  <c:v>-12.817394</c:v>
                </c:pt>
                <c:pt idx="3492">
                  <c:v>-12.817501999999999</c:v>
                </c:pt>
                <c:pt idx="3493">
                  <c:v>-12.815880999999999</c:v>
                </c:pt>
                <c:pt idx="3494">
                  <c:v>-12.812602999999999</c:v>
                </c:pt>
                <c:pt idx="3495">
                  <c:v>-12.807828000000001</c:v>
                </c:pt>
                <c:pt idx="3496">
                  <c:v>-12.801778000000001</c:v>
                </c:pt>
                <c:pt idx="3497">
                  <c:v>-12.794658999999999</c:v>
                </c:pt>
                <c:pt idx="3498">
                  <c:v>-12.786737</c:v>
                </c:pt>
                <c:pt idx="3499">
                  <c:v>-12.778286</c:v>
                </c:pt>
                <c:pt idx="3500">
                  <c:v>-12.769489</c:v>
                </c:pt>
                <c:pt idx="3501">
                  <c:v>-12.760557</c:v>
                </c:pt>
                <c:pt idx="3502">
                  <c:v>-12.751834000000001</c:v>
                </c:pt>
                <c:pt idx="3503">
                  <c:v>-12.743791</c:v>
                </c:pt>
                <c:pt idx="3504">
                  <c:v>-12.736952</c:v>
                </c:pt>
                <c:pt idx="3505">
                  <c:v>-12.731799000000001</c:v>
                </c:pt>
                <c:pt idx="3506">
                  <c:v>-12.728662999999999</c:v>
                </c:pt>
                <c:pt idx="3507">
                  <c:v>-12.727593000000001</c:v>
                </c:pt>
                <c:pt idx="3508">
                  <c:v>-12.728341</c:v>
                </c:pt>
                <c:pt idx="3509">
                  <c:v>-12.730541000000001</c:v>
                </c:pt>
                <c:pt idx="3510">
                  <c:v>-12.733763</c:v>
                </c:pt>
                <c:pt idx="3511">
                  <c:v>-12.737522</c:v>
                </c:pt>
                <c:pt idx="3512">
                  <c:v>-12.741346999999999</c:v>
                </c:pt>
                <c:pt idx="3513">
                  <c:v>-12.744854999999999</c:v>
                </c:pt>
                <c:pt idx="3514">
                  <c:v>-12.747858000000001</c:v>
                </c:pt>
                <c:pt idx="3515">
                  <c:v>-12.750287999999999</c:v>
                </c:pt>
                <c:pt idx="3516">
                  <c:v>-12.752014000000001</c:v>
                </c:pt>
                <c:pt idx="3517">
                  <c:v>-12.752952000000001</c:v>
                </c:pt>
                <c:pt idx="3518">
                  <c:v>-12.753119999999999</c:v>
                </c:pt>
                <c:pt idx="3519">
                  <c:v>-12.752573</c:v>
                </c:pt>
                <c:pt idx="3520">
                  <c:v>-12.751423000000001</c:v>
                </c:pt>
                <c:pt idx="3521">
                  <c:v>-12.749912999999999</c:v>
                </c:pt>
                <c:pt idx="3522">
                  <c:v>-12.748402</c:v>
                </c:pt>
                <c:pt idx="3523">
                  <c:v>-12.747204</c:v>
                </c:pt>
                <c:pt idx="3524">
                  <c:v>-12.746565</c:v>
                </c:pt>
                <c:pt idx="3525">
                  <c:v>-12.746731</c:v>
                </c:pt>
                <c:pt idx="3526">
                  <c:v>-12.747938</c:v>
                </c:pt>
                <c:pt idx="3527">
                  <c:v>-12.750465</c:v>
                </c:pt>
                <c:pt idx="3528">
                  <c:v>-12.754614</c:v>
                </c:pt>
                <c:pt idx="3529">
                  <c:v>-12.760531</c:v>
                </c:pt>
                <c:pt idx="3530">
                  <c:v>-12.768193999999999</c:v>
                </c:pt>
                <c:pt idx="3531">
                  <c:v>-12.777462999999999</c:v>
                </c:pt>
                <c:pt idx="3532">
                  <c:v>-12.788074</c:v>
                </c:pt>
                <c:pt idx="3533">
                  <c:v>-12.799583999999999</c:v>
                </c:pt>
                <c:pt idx="3534">
                  <c:v>-12.811344999999999</c:v>
                </c:pt>
                <c:pt idx="3535">
                  <c:v>-12.822711</c:v>
                </c:pt>
                <c:pt idx="3536">
                  <c:v>-12.83325</c:v>
                </c:pt>
                <c:pt idx="3537">
                  <c:v>-12.842636000000001</c:v>
                </c:pt>
                <c:pt idx="3538">
                  <c:v>-12.850572</c:v>
                </c:pt>
                <c:pt idx="3539">
                  <c:v>-12.8569</c:v>
                </c:pt>
                <c:pt idx="3540">
                  <c:v>-12.861554999999999</c:v>
                </c:pt>
                <c:pt idx="3541">
                  <c:v>-12.864461</c:v>
                </c:pt>
                <c:pt idx="3542">
                  <c:v>-12.865536000000001</c:v>
                </c:pt>
                <c:pt idx="3543">
                  <c:v>-12.864798</c:v>
                </c:pt>
                <c:pt idx="3544">
                  <c:v>-12.862401</c:v>
                </c:pt>
                <c:pt idx="3545">
                  <c:v>-12.858587999999999</c:v>
                </c:pt>
                <c:pt idx="3546">
                  <c:v>-12.853698</c:v>
                </c:pt>
                <c:pt idx="3547">
                  <c:v>-12.848084999999999</c:v>
                </c:pt>
                <c:pt idx="3548">
                  <c:v>-12.842098</c:v>
                </c:pt>
                <c:pt idx="3549">
                  <c:v>-12.836109</c:v>
                </c:pt>
                <c:pt idx="3550">
                  <c:v>-12.83047</c:v>
                </c:pt>
                <c:pt idx="3551">
                  <c:v>-12.825552999999999</c:v>
                </c:pt>
                <c:pt idx="3552">
                  <c:v>-12.821732000000001</c:v>
                </c:pt>
                <c:pt idx="3553">
                  <c:v>-12.819296</c:v>
                </c:pt>
                <c:pt idx="3554">
                  <c:v>-12.818425</c:v>
                </c:pt>
                <c:pt idx="3555">
                  <c:v>-12.819184</c:v>
                </c:pt>
                <c:pt idx="3556">
                  <c:v>-12.821517999999999</c:v>
                </c:pt>
                <c:pt idx="3557">
                  <c:v>-12.825143000000001</c:v>
                </c:pt>
                <c:pt idx="3558">
                  <c:v>-12.829592</c:v>
                </c:pt>
                <c:pt idx="3559">
                  <c:v>-12.834428000000001</c:v>
                </c:pt>
                <c:pt idx="3560">
                  <c:v>-12.839226999999999</c:v>
                </c:pt>
                <c:pt idx="3561">
                  <c:v>-12.843677</c:v>
                </c:pt>
                <c:pt idx="3562">
                  <c:v>-12.847778</c:v>
                </c:pt>
                <c:pt idx="3563">
                  <c:v>-12.851706999999999</c:v>
                </c:pt>
                <c:pt idx="3564">
                  <c:v>-12.855613</c:v>
                </c:pt>
                <c:pt idx="3565">
                  <c:v>-12.859574</c:v>
                </c:pt>
                <c:pt idx="3566">
                  <c:v>-12.863592000000001</c:v>
                </c:pt>
                <c:pt idx="3567">
                  <c:v>-12.86763</c:v>
                </c:pt>
                <c:pt idx="3568">
                  <c:v>-12.871518</c:v>
                </c:pt>
                <c:pt idx="3569">
                  <c:v>-12.875088</c:v>
                </c:pt>
                <c:pt idx="3570">
                  <c:v>-12.878458</c:v>
                </c:pt>
                <c:pt idx="3571">
                  <c:v>-12.881907999999999</c:v>
                </c:pt>
                <c:pt idx="3572">
                  <c:v>-12.885794000000001</c:v>
                </c:pt>
                <c:pt idx="3573">
                  <c:v>-12.890477000000001</c:v>
                </c:pt>
                <c:pt idx="3574">
                  <c:v>-12.896212</c:v>
                </c:pt>
                <c:pt idx="3575">
                  <c:v>-12.903195</c:v>
                </c:pt>
                <c:pt idx="3576">
                  <c:v>-12.911485000000001</c:v>
                </c:pt>
                <c:pt idx="3577">
                  <c:v>-12.920858000000001</c:v>
                </c:pt>
                <c:pt idx="3578">
                  <c:v>-12.93078</c:v>
                </c:pt>
                <c:pt idx="3579">
                  <c:v>-12.940625000000001</c:v>
                </c:pt>
                <c:pt idx="3580">
                  <c:v>-12.949892</c:v>
                </c:pt>
                <c:pt idx="3581">
                  <c:v>-12.958105</c:v>
                </c:pt>
                <c:pt idx="3582">
                  <c:v>-12.964689999999999</c:v>
                </c:pt>
                <c:pt idx="3583">
                  <c:v>-12.969061</c:v>
                </c:pt>
                <c:pt idx="3584">
                  <c:v>-12.970699</c:v>
                </c:pt>
                <c:pt idx="3585">
                  <c:v>-12.969227999999999</c:v>
                </c:pt>
                <c:pt idx="3586">
                  <c:v>-12.964486000000001</c:v>
                </c:pt>
                <c:pt idx="3587">
                  <c:v>-12.956507</c:v>
                </c:pt>
                <c:pt idx="3588">
                  <c:v>-12.945423999999999</c:v>
                </c:pt>
                <c:pt idx="3589">
                  <c:v>-12.931385000000001</c:v>
                </c:pt>
                <c:pt idx="3590">
                  <c:v>-12.914634</c:v>
                </c:pt>
                <c:pt idx="3591">
                  <c:v>-12.895636</c:v>
                </c:pt>
                <c:pt idx="3592">
                  <c:v>-12.874961000000001</c:v>
                </c:pt>
                <c:pt idx="3593">
                  <c:v>-12.8531</c:v>
                </c:pt>
                <c:pt idx="3594">
                  <c:v>-12.830539999999999</c:v>
                </c:pt>
                <c:pt idx="3595">
                  <c:v>-12.807916000000001</c:v>
                </c:pt>
                <c:pt idx="3596">
                  <c:v>-12.78599</c:v>
                </c:pt>
                <c:pt idx="3597">
                  <c:v>-12.765584</c:v>
                </c:pt>
                <c:pt idx="3598">
                  <c:v>-12.747460999999999</c:v>
                </c:pt>
                <c:pt idx="3599">
                  <c:v>-12.732127</c:v>
                </c:pt>
                <c:pt idx="3600">
                  <c:v>-12.719823999999999</c:v>
                </c:pt>
                <c:pt idx="3601">
                  <c:v>-12.710659</c:v>
                </c:pt>
                <c:pt idx="3602">
                  <c:v>-12.704491000000001</c:v>
                </c:pt>
                <c:pt idx="3603">
                  <c:v>-12.700984999999999</c:v>
                </c:pt>
                <c:pt idx="3604">
                  <c:v>-12.699752</c:v>
                </c:pt>
                <c:pt idx="3605">
                  <c:v>-12.700291999999999</c:v>
                </c:pt>
                <c:pt idx="3606">
                  <c:v>-12.702004000000001</c:v>
                </c:pt>
                <c:pt idx="3607">
                  <c:v>-12.704193999999999</c:v>
                </c:pt>
                <c:pt idx="3608">
                  <c:v>-12.706168999999999</c:v>
                </c:pt>
                <c:pt idx="3609">
                  <c:v>-12.70743</c:v>
                </c:pt>
                <c:pt idx="3610">
                  <c:v>-12.707711</c:v>
                </c:pt>
                <c:pt idx="3611">
                  <c:v>-12.707015999999999</c:v>
                </c:pt>
                <c:pt idx="3612">
                  <c:v>-12.705614000000001</c:v>
                </c:pt>
                <c:pt idx="3613">
                  <c:v>-12.703792</c:v>
                </c:pt>
                <c:pt idx="3614">
                  <c:v>-12.701688000000001</c:v>
                </c:pt>
                <c:pt idx="3615">
                  <c:v>-12.699331000000001</c:v>
                </c:pt>
                <c:pt idx="3616">
                  <c:v>-12.696728</c:v>
                </c:pt>
                <c:pt idx="3617">
                  <c:v>-12.693986000000001</c:v>
                </c:pt>
                <c:pt idx="3618">
                  <c:v>-12.691463000000001</c:v>
                </c:pt>
                <c:pt idx="3619">
                  <c:v>-12.689689</c:v>
                </c:pt>
                <c:pt idx="3620">
                  <c:v>-12.689235</c:v>
                </c:pt>
                <c:pt idx="3621">
                  <c:v>-12.690792999999999</c:v>
                </c:pt>
                <c:pt idx="3622">
                  <c:v>-12.695175000000001</c:v>
                </c:pt>
                <c:pt idx="3623">
                  <c:v>-12.702916999999999</c:v>
                </c:pt>
                <c:pt idx="3624">
                  <c:v>-12.714019</c:v>
                </c:pt>
                <c:pt idx="3625">
                  <c:v>-12.728149999999999</c:v>
                </c:pt>
                <c:pt idx="3626">
                  <c:v>-12.744825000000001</c:v>
                </c:pt>
                <c:pt idx="3627">
                  <c:v>-12.763479999999999</c:v>
                </c:pt>
                <c:pt idx="3628">
                  <c:v>-12.783654</c:v>
                </c:pt>
                <c:pt idx="3629">
                  <c:v>-12.805033</c:v>
                </c:pt>
                <c:pt idx="3630">
                  <c:v>-12.827287999999999</c:v>
                </c:pt>
                <c:pt idx="3631">
                  <c:v>-12.849970000000001</c:v>
                </c:pt>
                <c:pt idx="3632">
                  <c:v>-12.872503</c:v>
                </c:pt>
                <c:pt idx="3633">
                  <c:v>-12.894277000000001</c:v>
                </c:pt>
                <c:pt idx="3634">
                  <c:v>-12.914801000000001</c:v>
                </c:pt>
                <c:pt idx="3635">
                  <c:v>-12.933852</c:v>
                </c:pt>
                <c:pt idx="3636">
                  <c:v>-12.951399</c:v>
                </c:pt>
                <c:pt idx="3637">
                  <c:v>-12.967466</c:v>
                </c:pt>
                <c:pt idx="3638">
                  <c:v>-12.982137</c:v>
                </c:pt>
                <c:pt idx="3639">
                  <c:v>-12.995544000000001</c:v>
                </c:pt>
                <c:pt idx="3640">
                  <c:v>-13.007835</c:v>
                </c:pt>
                <c:pt idx="3641">
                  <c:v>-13.019012</c:v>
                </c:pt>
                <c:pt idx="3642">
                  <c:v>-13.028891</c:v>
                </c:pt>
                <c:pt idx="3643">
                  <c:v>-13.037304000000001</c:v>
                </c:pt>
                <c:pt idx="3644">
                  <c:v>-13.044297</c:v>
                </c:pt>
                <c:pt idx="3645">
                  <c:v>-13.050102000000001</c:v>
                </c:pt>
                <c:pt idx="3646">
                  <c:v>-13.054898</c:v>
                </c:pt>
                <c:pt idx="3647">
                  <c:v>-13.058816999999999</c:v>
                </c:pt>
                <c:pt idx="3648">
                  <c:v>-13.061970000000001</c:v>
                </c:pt>
                <c:pt idx="3649">
                  <c:v>-13.064183</c:v>
                </c:pt>
                <c:pt idx="3650">
                  <c:v>-13.064902</c:v>
                </c:pt>
                <c:pt idx="3651">
                  <c:v>-13.063236</c:v>
                </c:pt>
                <c:pt idx="3652">
                  <c:v>-13.058227</c:v>
                </c:pt>
                <c:pt idx="3653">
                  <c:v>-13.049246999999999</c:v>
                </c:pt>
                <c:pt idx="3654">
                  <c:v>-13.036065000000001</c:v>
                </c:pt>
                <c:pt idx="3655">
                  <c:v>-13.018737</c:v>
                </c:pt>
                <c:pt idx="3656">
                  <c:v>-12.997457000000001</c:v>
                </c:pt>
                <c:pt idx="3657">
                  <c:v>-12.972585</c:v>
                </c:pt>
                <c:pt idx="3658">
                  <c:v>-12.944641000000001</c:v>
                </c:pt>
                <c:pt idx="3659">
                  <c:v>-12.914097999999999</c:v>
                </c:pt>
                <c:pt idx="3660">
                  <c:v>-12.881335</c:v>
                </c:pt>
                <c:pt idx="3661">
                  <c:v>-12.846721000000001</c:v>
                </c:pt>
                <c:pt idx="3662">
                  <c:v>-12.810665</c:v>
                </c:pt>
                <c:pt idx="3663">
                  <c:v>-12.773747</c:v>
                </c:pt>
                <c:pt idx="3664">
                  <c:v>-12.736840000000001</c:v>
                </c:pt>
                <c:pt idx="3665">
                  <c:v>-12.701000000000001</c:v>
                </c:pt>
                <c:pt idx="3666">
                  <c:v>-12.667306999999999</c:v>
                </c:pt>
                <c:pt idx="3667">
                  <c:v>-12.636661999999999</c:v>
                </c:pt>
                <c:pt idx="3668">
                  <c:v>-12.609721</c:v>
                </c:pt>
                <c:pt idx="3669">
                  <c:v>-12.586950999999999</c:v>
                </c:pt>
                <c:pt idx="3670">
                  <c:v>-12.568515</c:v>
                </c:pt>
                <c:pt idx="3671">
                  <c:v>-12.554285999999999</c:v>
                </c:pt>
                <c:pt idx="3672">
                  <c:v>-12.544015999999999</c:v>
                </c:pt>
                <c:pt idx="3673">
                  <c:v>-12.53736</c:v>
                </c:pt>
                <c:pt idx="3674">
                  <c:v>-12.533987</c:v>
                </c:pt>
                <c:pt idx="3675">
                  <c:v>-12.533619</c:v>
                </c:pt>
                <c:pt idx="3676">
                  <c:v>-12.535969</c:v>
                </c:pt>
                <c:pt idx="3677">
                  <c:v>-12.540654999999999</c:v>
                </c:pt>
                <c:pt idx="3678">
                  <c:v>-12.547196</c:v>
                </c:pt>
                <c:pt idx="3679">
                  <c:v>-12.555104</c:v>
                </c:pt>
                <c:pt idx="3680">
                  <c:v>-12.563908</c:v>
                </c:pt>
                <c:pt idx="3681">
                  <c:v>-12.573192000000001</c:v>
                </c:pt>
                <c:pt idx="3682">
                  <c:v>-12.582623</c:v>
                </c:pt>
                <c:pt idx="3683">
                  <c:v>-12.592039</c:v>
                </c:pt>
                <c:pt idx="3684">
                  <c:v>-12.601461</c:v>
                </c:pt>
                <c:pt idx="3685">
                  <c:v>-12.611007000000001</c:v>
                </c:pt>
                <c:pt idx="3686">
                  <c:v>-12.620858</c:v>
                </c:pt>
                <c:pt idx="3687">
                  <c:v>-12.631204</c:v>
                </c:pt>
                <c:pt idx="3688">
                  <c:v>-12.64221</c:v>
                </c:pt>
                <c:pt idx="3689">
                  <c:v>-12.653995999999999</c:v>
                </c:pt>
                <c:pt idx="3690">
                  <c:v>-12.666710999999999</c:v>
                </c:pt>
                <c:pt idx="3691">
                  <c:v>-12.680536999999999</c:v>
                </c:pt>
                <c:pt idx="3692">
                  <c:v>-12.695535</c:v>
                </c:pt>
                <c:pt idx="3693">
                  <c:v>-12.711634</c:v>
                </c:pt>
                <c:pt idx="3694">
                  <c:v>-12.728697</c:v>
                </c:pt>
                <c:pt idx="3695">
                  <c:v>-12.746452</c:v>
                </c:pt>
                <c:pt idx="3696">
                  <c:v>-12.764502</c:v>
                </c:pt>
                <c:pt idx="3697">
                  <c:v>-12.782412000000001</c:v>
                </c:pt>
                <c:pt idx="3698">
                  <c:v>-12.799726</c:v>
                </c:pt>
                <c:pt idx="3699">
                  <c:v>-12.816063</c:v>
                </c:pt>
                <c:pt idx="3700">
                  <c:v>-12.831199</c:v>
                </c:pt>
                <c:pt idx="3701">
                  <c:v>-12.844996999999999</c:v>
                </c:pt>
                <c:pt idx="3702">
                  <c:v>-12.857250000000001</c:v>
                </c:pt>
                <c:pt idx="3703">
                  <c:v>-12.867749</c:v>
                </c:pt>
                <c:pt idx="3704">
                  <c:v>-12.87637</c:v>
                </c:pt>
                <c:pt idx="3705">
                  <c:v>-12.88297</c:v>
                </c:pt>
                <c:pt idx="3706">
                  <c:v>-12.887515</c:v>
                </c:pt>
                <c:pt idx="3707">
                  <c:v>-12.890193</c:v>
                </c:pt>
                <c:pt idx="3708">
                  <c:v>-12.891354</c:v>
                </c:pt>
                <c:pt idx="3709">
                  <c:v>-12.891493000000001</c:v>
                </c:pt>
                <c:pt idx="3710">
                  <c:v>-12.891118000000001</c:v>
                </c:pt>
                <c:pt idx="3711">
                  <c:v>-12.890682999999999</c:v>
                </c:pt>
                <c:pt idx="3712">
                  <c:v>-12.890592</c:v>
                </c:pt>
                <c:pt idx="3713">
                  <c:v>-12.891064</c:v>
                </c:pt>
                <c:pt idx="3714">
                  <c:v>-12.892120999999999</c:v>
                </c:pt>
                <c:pt idx="3715">
                  <c:v>-12.89367</c:v>
                </c:pt>
                <c:pt idx="3716">
                  <c:v>-12.895541</c:v>
                </c:pt>
                <c:pt idx="3717">
                  <c:v>-12.897567</c:v>
                </c:pt>
                <c:pt idx="3718">
                  <c:v>-12.89959</c:v>
                </c:pt>
                <c:pt idx="3719">
                  <c:v>-12.901374000000001</c:v>
                </c:pt>
                <c:pt idx="3720">
                  <c:v>-12.902609</c:v>
                </c:pt>
                <c:pt idx="3721">
                  <c:v>-12.902996999999999</c:v>
                </c:pt>
                <c:pt idx="3722">
                  <c:v>-12.902289</c:v>
                </c:pt>
                <c:pt idx="3723">
                  <c:v>-12.900188999999999</c:v>
                </c:pt>
                <c:pt idx="3724">
                  <c:v>-12.896466</c:v>
                </c:pt>
                <c:pt idx="3725">
                  <c:v>-12.891151000000001</c:v>
                </c:pt>
                <c:pt idx="3726">
                  <c:v>-12.884406</c:v>
                </c:pt>
                <c:pt idx="3727">
                  <c:v>-12.876398</c:v>
                </c:pt>
                <c:pt idx="3728">
                  <c:v>-12.867369</c:v>
                </c:pt>
                <c:pt idx="3729">
                  <c:v>-12.85769</c:v>
                </c:pt>
                <c:pt idx="3730">
                  <c:v>-12.847830999999999</c:v>
                </c:pt>
                <c:pt idx="3731">
                  <c:v>-12.83832</c:v>
                </c:pt>
                <c:pt idx="3732">
                  <c:v>-12.829703</c:v>
                </c:pt>
                <c:pt idx="3733">
                  <c:v>-12.822498</c:v>
                </c:pt>
                <c:pt idx="3734">
                  <c:v>-12.817081999999999</c:v>
                </c:pt>
                <c:pt idx="3735">
                  <c:v>-12.813556</c:v>
                </c:pt>
                <c:pt idx="3736">
                  <c:v>-12.811861</c:v>
                </c:pt>
                <c:pt idx="3737">
                  <c:v>-12.811826999999999</c:v>
                </c:pt>
                <c:pt idx="3738">
                  <c:v>-12.813112</c:v>
                </c:pt>
                <c:pt idx="3739">
                  <c:v>-12.815308999999999</c:v>
                </c:pt>
                <c:pt idx="3740">
                  <c:v>-12.818008000000001</c:v>
                </c:pt>
                <c:pt idx="3741">
                  <c:v>-12.820838999999999</c:v>
                </c:pt>
                <c:pt idx="3742">
                  <c:v>-12.823505000000001</c:v>
                </c:pt>
                <c:pt idx="3743">
                  <c:v>-12.825631</c:v>
                </c:pt>
                <c:pt idx="3744">
                  <c:v>-12.826772999999999</c:v>
                </c:pt>
                <c:pt idx="3745">
                  <c:v>-12.826594</c:v>
                </c:pt>
                <c:pt idx="3746">
                  <c:v>-12.824925</c:v>
                </c:pt>
                <c:pt idx="3747">
                  <c:v>-12.821619999999999</c:v>
                </c:pt>
                <c:pt idx="3748">
                  <c:v>-12.816606</c:v>
                </c:pt>
                <c:pt idx="3749">
                  <c:v>-12.810103</c:v>
                </c:pt>
                <c:pt idx="3750">
                  <c:v>-12.802581999999999</c:v>
                </c:pt>
                <c:pt idx="3751">
                  <c:v>-12.794611</c:v>
                </c:pt>
                <c:pt idx="3752">
                  <c:v>-12.786859</c:v>
                </c:pt>
                <c:pt idx="3753">
                  <c:v>-12.780021</c:v>
                </c:pt>
                <c:pt idx="3754">
                  <c:v>-12.774634000000001</c:v>
                </c:pt>
                <c:pt idx="3755">
                  <c:v>-12.77112</c:v>
                </c:pt>
                <c:pt idx="3756">
                  <c:v>-12.769845</c:v>
                </c:pt>
                <c:pt idx="3757">
                  <c:v>-12.770968</c:v>
                </c:pt>
                <c:pt idx="3758">
                  <c:v>-12.774381</c:v>
                </c:pt>
                <c:pt idx="3759">
                  <c:v>-12.779718000000001</c:v>
                </c:pt>
                <c:pt idx="3760">
                  <c:v>-12.786543</c:v>
                </c:pt>
                <c:pt idx="3761">
                  <c:v>-12.794445</c:v>
                </c:pt>
                <c:pt idx="3762">
                  <c:v>-12.802989999999999</c:v>
                </c:pt>
                <c:pt idx="3763">
                  <c:v>-12.811781</c:v>
                </c:pt>
                <c:pt idx="3764">
                  <c:v>-12.820437999999999</c:v>
                </c:pt>
                <c:pt idx="3765">
                  <c:v>-12.828521</c:v>
                </c:pt>
                <c:pt idx="3766">
                  <c:v>-12.835476999999999</c:v>
                </c:pt>
                <c:pt idx="3767">
                  <c:v>-12.840676999999999</c:v>
                </c:pt>
                <c:pt idx="3768">
                  <c:v>-12.843613</c:v>
                </c:pt>
                <c:pt idx="3769">
                  <c:v>-12.843952</c:v>
                </c:pt>
                <c:pt idx="3770">
                  <c:v>-12.841531</c:v>
                </c:pt>
                <c:pt idx="3771">
                  <c:v>-12.836413</c:v>
                </c:pt>
                <c:pt idx="3772">
                  <c:v>-12.828984</c:v>
                </c:pt>
                <c:pt idx="3773">
                  <c:v>-12.820058</c:v>
                </c:pt>
                <c:pt idx="3774">
                  <c:v>-12.810699</c:v>
                </c:pt>
                <c:pt idx="3775">
                  <c:v>-12.801894000000001</c:v>
                </c:pt>
                <c:pt idx="3776">
                  <c:v>-12.794394</c:v>
                </c:pt>
                <c:pt idx="3777">
                  <c:v>-12.788762</c:v>
                </c:pt>
                <c:pt idx="3778">
                  <c:v>-12.785456999999999</c:v>
                </c:pt>
                <c:pt idx="3779">
                  <c:v>-12.784795000000001</c:v>
                </c:pt>
                <c:pt idx="3780">
                  <c:v>-12.786899</c:v>
                </c:pt>
                <c:pt idx="3781">
                  <c:v>-12.791781</c:v>
                </c:pt>
                <c:pt idx="3782">
                  <c:v>-12.799474</c:v>
                </c:pt>
                <c:pt idx="3783">
                  <c:v>-12.810003</c:v>
                </c:pt>
                <c:pt idx="3784">
                  <c:v>-12.823207999999999</c:v>
                </c:pt>
                <c:pt idx="3785">
                  <c:v>-12.838692</c:v>
                </c:pt>
                <c:pt idx="3786">
                  <c:v>-12.855865</c:v>
                </c:pt>
                <c:pt idx="3787">
                  <c:v>-12.873866</c:v>
                </c:pt>
                <c:pt idx="3788">
                  <c:v>-12.89162</c:v>
                </c:pt>
                <c:pt idx="3789">
                  <c:v>-12.908083</c:v>
                </c:pt>
                <c:pt idx="3790">
                  <c:v>-12.922352</c:v>
                </c:pt>
                <c:pt idx="3791">
                  <c:v>-12.933668000000001</c:v>
                </c:pt>
                <c:pt idx="3792">
                  <c:v>-12.94154</c:v>
                </c:pt>
                <c:pt idx="3793">
                  <c:v>-12.94576</c:v>
                </c:pt>
                <c:pt idx="3794">
                  <c:v>-12.94633</c:v>
                </c:pt>
                <c:pt idx="3795">
                  <c:v>-12.943428000000001</c:v>
                </c:pt>
                <c:pt idx="3796">
                  <c:v>-12.937362</c:v>
                </c:pt>
                <c:pt idx="3797">
                  <c:v>-12.92859</c:v>
                </c:pt>
                <c:pt idx="3798">
                  <c:v>-12.917624</c:v>
                </c:pt>
                <c:pt idx="3799">
                  <c:v>-12.904878999999999</c:v>
                </c:pt>
                <c:pt idx="3800">
                  <c:v>-12.890803</c:v>
                </c:pt>
                <c:pt idx="3801">
                  <c:v>-12.875927000000001</c:v>
                </c:pt>
                <c:pt idx="3802">
                  <c:v>-12.860754999999999</c:v>
                </c:pt>
                <c:pt idx="3803">
                  <c:v>-12.845807000000001</c:v>
                </c:pt>
                <c:pt idx="3804">
                  <c:v>-12.831588</c:v>
                </c:pt>
                <c:pt idx="3805">
                  <c:v>-12.818421000000001</c:v>
                </c:pt>
                <c:pt idx="3806">
                  <c:v>-12.806497999999999</c:v>
                </c:pt>
                <c:pt idx="3807">
                  <c:v>-12.795944</c:v>
                </c:pt>
                <c:pt idx="3808">
                  <c:v>-12.786663000000001</c:v>
                </c:pt>
                <c:pt idx="3809">
                  <c:v>-12.778359999999999</c:v>
                </c:pt>
                <c:pt idx="3810">
                  <c:v>-12.770656000000001</c:v>
                </c:pt>
                <c:pt idx="3811">
                  <c:v>-12.763147999999999</c:v>
                </c:pt>
                <c:pt idx="3812">
                  <c:v>-12.755561999999999</c:v>
                </c:pt>
                <c:pt idx="3813">
                  <c:v>-12.747802</c:v>
                </c:pt>
                <c:pt idx="3814">
                  <c:v>-12.739837</c:v>
                </c:pt>
                <c:pt idx="3815">
                  <c:v>-12.731756000000001</c:v>
                </c:pt>
                <c:pt idx="3816">
                  <c:v>-12.723896</c:v>
                </c:pt>
                <c:pt idx="3817">
                  <c:v>-12.716664</c:v>
                </c:pt>
                <c:pt idx="3818">
                  <c:v>-12.710383999999999</c:v>
                </c:pt>
                <c:pt idx="3819">
                  <c:v>-12.705352</c:v>
                </c:pt>
                <c:pt idx="3820">
                  <c:v>-12.701904000000001</c:v>
                </c:pt>
                <c:pt idx="3821">
                  <c:v>-12.700331</c:v>
                </c:pt>
                <c:pt idx="3822">
                  <c:v>-12.700861</c:v>
                </c:pt>
                <c:pt idx="3823">
                  <c:v>-12.703716999999999</c:v>
                </c:pt>
                <c:pt idx="3824">
                  <c:v>-12.709</c:v>
                </c:pt>
                <c:pt idx="3825">
                  <c:v>-12.716645</c:v>
                </c:pt>
                <c:pt idx="3826">
                  <c:v>-12.726516</c:v>
                </c:pt>
                <c:pt idx="3827">
                  <c:v>-12.738448999999999</c:v>
                </c:pt>
                <c:pt idx="3828">
                  <c:v>-12.75216</c:v>
                </c:pt>
                <c:pt idx="3829">
                  <c:v>-12.767177</c:v>
                </c:pt>
                <c:pt idx="3830">
                  <c:v>-12.782874</c:v>
                </c:pt>
                <c:pt idx="3831">
                  <c:v>-12.798522999999999</c:v>
                </c:pt>
                <c:pt idx="3832">
                  <c:v>-12.813381</c:v>
                </c:pt>
                <c:pt idx="3833">
                  <c:v>-12.826834</c:v>
                </c:pt>
                <c:pt idx="3834">
                  <c:v>-12.838471</c:v>
                </c:pt>
                <c:pt idx="3835">
                  <c:v>-12.847910000000001</c:v>
                </c:pt>
                <c:pt idx="3836">
                  <c:v>-12.854841</c:v>
                </c:pt>
                <c:pt idx="3837">
                  <c:v>-12.859260000000001</c:v>
                </c:pt>
                <c:pt idx="3838">
                  <c:v>-12.861433</c:v>
                </c:pt>
                <c:pt idx="3839">
                  <c:v>-12.861762000000001</c:v>
                </c:pt>
                <c:pt idx="3840">
                  <c:v>-12.860699</c:v>
                </c:pt>
                <c:pt idx="3841">
                  <c:v>-12.858756</c:v>
                </c:pt>
                <c:pt idx="3842">
                  <c:v>-12.856552000000001</c:v>
                </c:pt>
                <c:pt idx="3843">
                  <c:v>-12.854665000000001</c:v>
                </c:pt>
                <c:pt idx="3844">
                  <c:v>-12.853552000000001</c:v>
                </c:pt>
                <c:pt idx="3845">
                  <c:v>-12.853605999999999</c:v>
                </c:pt>
                <c:pt idx="3846">
                  <c:v>-12.854993</c:v>
                </c:pt>
                <c:pt idx="3847">
                  <c:v>-12.857654</c:v>
                </c:pt>
                <c:pt idx="3848">
                  <c:v>-12.861544</c:v>
                </c:pt>
                <c:pt idx="3849">
                  <c:v>-12.866648</c:v>
                </c:pt>
                <c:pt idx="3850">
                  <c:v>-12.872826999999999</c:v>
                </c:pt>
                <c:pt idx="3851">
                  <c:v>-12.879787</c:v>
                </c:pt>
                <c:pt idx="3852">
                  <c:v>-12.887186</c:v>
                </c:pt>
                <c:pt idx="3853">
                  <c:v>-12.894627</c:v>
                </c:pt>
                <c:pt idx="3854">
                  <c:v>-12.9016</c:v>
                </c:pt>
                <c:pt idx="3855">
                  <c:v>-12.907525</c:v>
                </c:pt>
                <c:pt idx="3856">
                  <c:v>-12.911818999999999</c:v>
                </c:pt>
                <c:pt idx="3857">
                  <c:v>-12.913985</c:v>
                </c:pt>
                <c:pt idx="3858">
                  <c:v>-12.913702000000001</c:v>
                </c:pt>
                <c:pt idx="3859">
                  <c:v>-12.910805999999999</c:v>
                </c:pt>
                <c:pt idx="3860">
                  <c:v>-12.905303999999999</c:v>
                </c:pt>
                <c:pt idx="3861">
                  <c:v>-12.897467000000001</c:v>
                </c:pt>
                <c:pt idx="3862">
                  <c:v>-12.887765</c:v>
                </c:pt>
                <c:pt idx="3863">
                  <c:v>-12.876649</c:v>
                </c:pt>
                <c:pt idx="3864">
                  <c:v>-12.864502</c:v>
                </c:pt>
                <c:pt idx="3865">
                  <c:v>-12.851737999999999</c:v>
                </c:pt>
                <c:pt idx="3866">
                  <c:v>-12.838834</c:v>
                </c:pt>
                <c:pt idx="3867">
                  <c:v>-12.826226999999999</c:v>
                </c:pt>
                <c:pt idx="3868">
                  <c:v>-12.814238</c:v>
                </c:pt>
                <c:pt idx="3869">
                  <c:v>-12.803096</c:v>
                </c:pt>
                <c:pt idx="3870">
                  <c:v>-12.792892999999999</c:v>
                </c:pt>
                <c:pt idx="3871">
                  <c:v>-12.783617</c:v>
                </c:pt>
                <c:pt idx="3872">
                  <c:v>-12.775306</c:v>
                </c:pt>
                <c:pt idx="3873">
                  <c:v>-12.767987</c:v>
                </c:pt>
                <c:pt idx="3874">
                  <c:v>-12.761521</c:v>
                </c:pt>
                <c:pt idx="3875">
                  <c:v>-12.755754</c:v>
                </c:pt>
                <c:pt idx="3876">
                  <c:v>-12.750584</c:v>
                </c:pt>
                <c:pt idx="3877">
                  <c:v>-12.745892</c:v>
                </c:pt>
                <c:pt idx="3878">
                  <c:v>-12.741542000000001</c:v>
                </c:pt>
                <c:pt idx="3879">
                  <c:v>-12.737373</c:v>
                </c:pt>
                <c:pt idx="3880">
                  <c:v>-12.733218000000001</c:v>
                </c:pt>
                <c:pt idx="3881">
                  <c:v>-12.728937</c:v>
                </c:pt>
                <c:pt idx="3882">
                  <c:v>-12.724477</c:v>
                </c:pt>
                <c:pt idx="3883">
                  <c:v>-12.719908999999999</c:v>
                </c:pt>
                <c:pt idx="3884">
                  <c:v>-12.715429</c:v>
                </c:pt>
                <c:pt idx="3885">
                  <c:v>-12.711318</c:v>
                </c:pt>
                <c:pt idx="3886">
                  <c:v>-12.707895000000001</c:v>
                </c:pt>
                <c:pt idx="3887">
                  <c:v>-12.705470999999999</c:v>
                </c:pt>
                <c:pt idx="3888">
                  <c:v>-12.704314999999999</c:v>
                </c:pt>
                <c:pt idx="3889">
                  <c:v>-12.704628</c:v>
                </c:pt>
                <c:pt idx="3890">
                  <c:v>-12.706511000000001</c:v>
                </c:pt>
                <c:pt idx="3891">
                  <c:v>-12.709966</c:v>
                </c:pt>
                <c:pt idx="3892">
                  <c:v>-12.714978</c:v>
                </c:pt>
                <c:pt idx="3893">
                  <c:v>-12.721473</c:v>
                </c:pt>
                <c:pt idx="3894">
                  <c:v>-12.729198999999999</c:v>
                </c:pt>
                <c:pt idx="3895">
                  <c:v>-12.737887000000001</c:v>
                </c:pt>
                <c:pt idx="3896">
                  <c:v>-12.747331000000001</c:v>
                </c:pt>
                <c:pt idx="3897">
                  <c:v>-12.757325</c:v>
                </c:pt>
                <c:pt idx="3898">
                  <c:v>-12.767659999999999</c:v>
                </c:pt>
                <c:pt idx="3899">
                  <c:v>-12.778133</c:v>
                </c:pt>
                <c:pt idx="3900">
                  <c:v>-12.788544999999999</c:v>
                </c:pt>
                <c:pt idx="3901">
                  <c:v>-12.798707</c:v>
                </c:pt>
                <c:pt idx="3902">
                  <c:v>-12.808443</c:v>
                </c:pt>
                <c:pt idx="3903">
                  <c:v>-12.817598</c:v>
                </c:pt>
                <c:pt idx="3904">
                  <c:v>-12.826048999999999</c:v>
                </c:pt>
                <c:pt idx="3905">
                  <c:v>-12.833796</c:v>
                </c:pt>
                <c:pt idx="3906">
                  <c:v>-12.840985</c:v>
                </c:pt>
                <c:pt idx="3907">
                  <c:v>-12.847777000000001</c:v>
                </c:pt>
                <c:pt idx="3908">
                  <c:v>-12.854339</c:v>
                </c:pt>
                <c:pt idx="3909">
                  <c:v>-12.860874000000001</c:v>
                </c:pt>
                <c:pt idx="3910">
                  <c:v>-12.867508000000001</c:v>
                </c:pt>
                <c:pt idx="3911">
                  <c:v>-12.874313000000001</c:v>
                </c:pt>
                <c:pt idx="3912">
                  <c:v>-12.881444</c:v>
                </c:pt>
                <c:pt idx="3913">
                  <c:v>-12.888998000000001</c:v>
                </c:pt>
                <c:pt idx="3914">
                  <c:v>-12.896941999999999</c:v>
                </c:pt>
                <c:pt idx="3915">
                  <c:v>-12.905271000000001</c:v>
                </c:pt>
                <c:pt idx="3916">
                  <c:v>-12.913997</c:v>
                </c:pt>
                <c:pt idx="3917">
                  <c:v>-12.923005</c:v>
                </c:pt>
                <c:pt idx="3918">
                  <c:v>-12.932059000000001</c:v>
                </c:pt>
                <c:pt idx="3919">
                  <c:v>-12.940823999999999</c:v>
                </c:pt>
                <c:pt idx="3920">
                  <c:v>-12.948899000000001</c:v>
                </c:pt>
                <c:pt idx="3921">
                  <c:v>-12.956015000000001</c:v>
                </c:pt>
                <c:pt idx="3922">
                  <c:v>-12.961976</c:v>
                </c:pt>
                <c:pt idx="3923">
                  <c:v>-12.966588</c:v>
                </c:pt>
                <c:pt idx="3924">
                  <c:v>-12.969772000000001</c:v>
                </c:pt>
                <c:pt idx="3925">
                  <c:v>-12.97153</c:v>
                </c:pt>
                <c:pt idx="3926">
                  <c:v>-12.971845999999999</c:v>
                </c:pt>
                <c:pt idx="3927">
                  <c:v>-12.970687</c:v>
                </c:pt>
                <c:pt idx="3928">
                  <c:v>-12.968016</c:v>
                </c:pt>
                <c:pt idx="3929">
                  <c:v>-12.963806999999999</c:v>
                </c:pt>
                <c:pt idx="3930">
                  <c:v>-12.958074999999999</c:v>
                </c:pt>
                <c:pt idx="3931">
                  <c:v>-12.950899</c:v>
                </c:pt>
                <c:pt idx="3932">
                  <c:v>-12.94244</c:v>
                </c:pt>
                <c:pt idx="3933">
                  <c:v>-12.932929</c:v>
                </c:pt>
                <c:pt idx="3934">
                  <c:v>-12.922635</c:v>
                </c:pt>
                <c:pt idx="3935">
                  <c:v>-12.911820000000001</c:v>
                </c:pt>
                <c:pt idx="3936">
                  <c:v>-12.900706</c:v>
                </c:pt>
                <c:pt idx="3937">
                  <c:v>-12.889459</c:v>
                </c:pt>
                <c:pt idx="3938">
                  <c:v>-12.878182000000001</c:v>
                </c:pt>
                <c:pt idx="3939">
                  <c:v>-12.866915000000001</c:v>
                </c:pt>
                <c:pt idx="3940">
                  <c:v>-12.855651999999999</c:v>
                </c:pt>
                <c:pt idx="3941">
                  <c:v>-12.844355999999999</c:v>
                </c:pt>
                <c:pt idx="3942">
                  <c:v>-12.832989</c:v>
                </c:pt>
                <c:pt idx="3943">
                  <c:v>-12.821528000000001</c:v>
                </c:pt>
                <c:pt idx="3944">
                  <c:v>-12.809977999999999</c:v>
                </c:pt>
                <c:pt idx="3945">
                  <c:v>-12.798299999999999</c:v>
                </c:pt>
                <c:pt idx="3946">
                  <c:v>-12.786415</c:v>
                </c:pt>
                <c:pt idx="3947">
                  <c:v>-12.774267999999999</c:v>
                </c:pt>
                <c:pt idx="3948">
                  <c:v>-12.761815</c:v>
                </c:pt>
                <c:pt idx="3949">
                  <c:v>-12.749078000000001</c:v>
                </c:pt>
                <c:pt idx="3950">
                  <c:v>-12.736139</c:v>
                </c:pt>
                <c:pt idx="3951">
                  <c:v>-12.723068</c:v>
                </c:pt>
                <c:pt idx="3952">
                  <c:v>-12.709925999999999</c:v>
                </c:pt>
                <c:pt idx="3953">
                  <c:v>-12.696775000000001</c:v>
                </c:pt>
                <c:pt idx="3954">
                  <c:v>-12.683681999999999</c:v>
                </c:pt>
                <c:pt idx="3955">
                  <c:v>-12.670729</c:v>
                </c:pt>
                <c:pt idx="3956">
                  <c:v>-12.658016</c:v>
                </c:pt>
                <c:pt idx="3957">
                  <c:v>-12.645670000000001</c:v>
                </c:pt>
                <c:pt idx="3958">
                  <c:v>-12.633858999999999</c:v>
                </c:pt>
                <c:pt idx="3959">
                  <c:v>-12.622783999999999</c:v>
                </c:pt>
                <c:pt idx="3960">
                  <c:v>-12.612655999999999</c:v>
                </c:pt>
                <c:pt idx="3961">
                  <c:v>-12.603662999999999</c:v>
                </c:pt>
                <c:pt idx="3962">
                  <c:v>-12.596004000000001</c:v>
                </c:pt>
                <c:pt idx="3963">
                  <c:v>-12.589874999999999</c:v>
                </c:pt>
                <c:pt idx="3964">
                  <c:v>-12.585334</c:v>
                </c:pt>
                <c:pt idx="3965">
                  <c:v>-12.582406000000001</c:v>
                </c:pt>
                <c:pt idx="3966">
                  <c:v>-12.581179000000001</c:v>
                </c:pt>
                <c:pt idx="3967">
                  <c:v>-12.581752</c:v>
                </c:pt>
                <c:pt idx="3968">
                  <c:v>-12.584242</c:v>
                </c:pt>
                <c:pt idx="3969">
                  <c:v>-12.588775999999999</c:v>
                </c:pt>
                <c:pt idx="3970">
                  <c:v>-12.595499999999999</c:v>
                </c:pt>
                <c:pt idx="3971">
                  <c:v>-12.604495999999999</c:v>
                </c:pt>
                <c:pt idx="3972">
                  <c:v>-12.615709000000001</c:v>
                </c:pt>
                <c:pt idx="3973">
                  <c:v>-12.629</c:v>
                </c:pt>
                <c:pt idx="3974">
                  <c:v>-12.644204</c:v>
                </c:pt>
                <c:pt idx="3975">
                  <c:v>-12.661118999999999</c:v>
                </c:pt>
                <c:pt idx="3976">
                  <c:v>-12.679565</c:v>
                </c:pt>
                <c:pt idx="3977">
                  <c:v>-12.699394</c:v>
                </c:pt>
                <c:pt idx="3978">
                  <c:v>-12.720418</c:v>
                </c:pt>
                <c:pt idx="3979">
                  <c:v>-12.742402999999999</c:v>
                </c:pt>
                <c:pt idx="3980">
                  <c:v>-12.765067</c:v>
                </c:pt>
                <c:pt idx="3981">
                  <c:v>-12.788069</c:v>
                </c:pt>
                <c:pt idx="3982">
                  <c:v>-12.811031</c:v>
                </c:pt>
                <c:pt idx="3983">
                  <c:v>-12.83357</c:v>
                </c:pt>
                <c:pt idx="3984">
                  <c:v>-12.855275000000001</c:v>
                </c:pt>
                <c:pt idx="3985">
                  <c:v>-12.875747</c:v>
                </c:pt>
                <c:pt idx="3986">
                  <c:v>-12.894755</c:v>
                </c:pt>
                <c:pt idx="3987">
                  <c:v>-12.912219</c:v>
                </c:pt>
                <c:pt idx="3988">
                  <c:v>-12.928103</c:v>
                </c:pt>
                <c:pt idx="3989">
                  <c:v>-12.942372000000001</c:v>
                </c:pt>
                <c:pt idx="3990">
                  <c:v>-12.955054000000001</c:v>
                </c:pt>
                <c:pt idx="3991">
                  <c:v>-12.966238000000001</c:v>
                </c:pt>
                <c:pt idx="3992">
                  <c:v>-12.975942</c:v>
                </c:pt>
                <c:pt idx="3993">
                  <c:v>-12.984127000000001</c:v>
                </c:pt>
                <c:pt idx="3994">
                  <c:v>-12.990845999999999</c:v>
                </c:pt>
                <c:pt idx="3995">
                  <c:v>-12.996252999999999</c:v>
                </c:pt>
                <c:pt idx="3996">
                  <c:v>-13.000394</c:v>
                </c:pt>
                <c:pt idx="3997">
                  <c:v>-13.003215000000001</c:v>
                </c:pt>
                <c:pt idx="3998">
                  <c:v>-13.004778</c:v>
                </c:pt>
                <c:pt idx="3999">
                  <c:v>-13.005159000000001</c:v>
                </c:pt>
                <c:pt idx="4000">
                  <c:v>-13.004334</c:v>
                </c:pt>
                <c:pt idx="4001">
                  <c:v>-13.002293</c:v>
                </c:pt>
                <c:pt idx="4002">
                  <c:v>-12.999027</c:v>
                </c:pt>
                <c:pt idx="4003">
                  <c:v>-12.994455</c:v>
                </c:pt>
                <c:pt idx="4004">
                  <c:v>-12.988439</c:v>
                </c:pt>
                <c:pt idx="4005">
                  <c:v>-12.980808</c:v>
                </c:pt>
                <c:pt idx="4006">
                  <c:v>-12.971382999999999</c:v>
                </c:pt>
                <c:pt idx="4007">
                  <c:v>-12.960011</c:v>
                </c:pt>
                <c:pt idx="4008">
                  <c:v>-12.946529</c:v>
                </c:pt>
                <c:pt idx="4009">
                  <c:v>-12.930797999999999</c:v>
                </c:pt>
                <c:pt idx="4010">
                  <c:v>-12.912941999999999</c:v>
                </c:pt>
                <c:pt idx="4011">
                  <c:v>-12.893345</c:v>
                </c:pt>
                <c:pt idx="4012">
                  <c:v>-12.872398</c:v>
                </c:pt>
                <c:pt idx="4013">
                  <c:v>-12.850443</c:v>
                </c:pt>
                <c:pt idx="4014">
                  <c:v>-12.827809999999999</c:v>
                </c:pt>
                <c:pt idx="4015">
                  <c:v>-12.804790000000001</c:v>
                </c:pt>
                <c:pt idx="4016">
                  <c:v>-12.781639999999999</c:v>
                </c:pt>
                <c:pt idx="4017">
                  <c:v>-12.758667000000001</c:v>
                </c:pt>
                <c:pt idx="4018">
                  <c:v>-12.736254000000001</c:v>
                </c:pt>
                <c:pt idx="4019">
                  <c:v>-12.714729</c:v>
                </c:pt>
                <c:pt idx="4020">
                  <c:v>-12.694379</c:v>
                </c:pt>
                <c:pt idx="4021">
                  <c:v>-12.675504999999999</c:v>
                </c:pt>
                <c:pt idx="4022">
                  <c:v>-12.658391</c:v>
                </c:pt>
                <c:pt idx="4023">
                  <c:v>-12.643252</c:v>
                </c:pt>
                <c:pt idx="4024">
                  <c:v>-12.630272</c:v>
                </c:pt>
                <c:pt idx="4025">
                  <c:v>-12.619605999999999</c:v>
                </c:pt>
                <c:pt idx="4026">
                  <c:v>-12.611267</c:v>
                </c:pt>
                <c:pt idx="4027">
                  <c:v>-12.605162</c:v>
                </c:pt>
                <c:pt idx="4028">
                  <c:v>-12.601114000000001</c:v>
                </c:pt>
                <c:pt idx="4029">
                  <c:v>-12.598853</c:v>
                </c:pt>
                <c:pt idx="4030">
                  <c:v>-12.598164000000001</c:v>
                </c:pt>
                <c:pt idx="4031">
                  <c:v>-12.598903</c:v>
                </c:pt>
                <c:pt idx="4032">
                  <c:v>-12.600965</c:v>
                </c:pt>
                <c:pt idx="4033">
                  <c:v>-12.60432</c:v>
                </c:pt>
                <c:pt idx="4034">
                  <c:v>-12.609003</c:v>
                </c:pt>
                <c:pt idx="4035">
                  <c:v>-12.615085000000001</c:v>
                </c:pt>
                <c:pt idx="4036">
                  <c:v>-12.622605</c:v>
                </c:pt>
                <c:pt idx="4037">
                  <c:v>-12.631532999999999</c:v>
                </c:pt>
                <c:pt idx="4038">
                  <c:v>-12.641764</c:v>
                </c:pt>
                <c:pt idx="4039">
                  <c:v>-12.653155999999999</c:v>
                </c:pt>
                <c:pt idx="4040">
                  <c:v>-12.665589000000001</c:v>
                </c:pt>
                <c:pt idx="4041">
                  <c:v>-12.678998</c:v>
                </c:pt>
                <c:pt idx="4042">
                  <c:v>-12.693379999999999</c:v>
                </c:pt>
                <c:pt idx="4043">
                  <c:v>-12.708754000000001</c:v>
                </c:pt>
                <c:pt idx="4044">
                  <c:v>-12.725114</c:v>
                </c:pt>
                <c:pt idx="4045">
                  <c:v>-12.742405</c:v>
                </c:pt>
                <c:pt idx="4046">
                  <c:v>-12.760508</c:v>
                </c:pt>
                <c:pt idx="4047">
                  <c:v>-12.779247</c:v>
                </c:pt>
                <c:pt idx="4048">
                  <c:v>-12.798406</c:v>
                </c:pt>
                <c:pt idx="4049">
                  <c:v>-12.817731999999999</c:v>
                </c:pt>
                <c:pt idx="4050">
                  <c:v>-12.836949000000001</c:v>
                </c:pt>
                <c:pt idx="4051">
                  <c:v>-12.855779</c:v>
                </c:pt>
                <c:pt idx="4052">
                  <c:v>-12.873964000000001</c:v>
                </c:pt>
                <c:pt idx="4053">
                  <c:v>-12.891279000000001</c:v>
                </c:pt>
                <c:pt idx="4054">
                  <c:v>-12.907541</c:v>
                </c:pt>
                <c:pt idx="4055">
                  <c:v>-12.922616</c:v>
                </c:pt>
                <c:pt idx="4056">
                  <c:v>-12.936411</c:v>
                </c:pt>
                <c:pt idx="4057">
                  <c:v>-12.948874</c:v>
                </c:pt>
                <c:pt idx="4058">
                  <c:v>-12.959979000000001</c:v>
                </c:pt>
                <c:pt idx="4059">
                  <c:v>-12.969713</c:v>
                </c:pt>
                <c:pt idx="4060">
                  <c:v>-12.978135</c:v>
                </c:pt>
                <c:pt idx="4061">
                  <c:v>-12.985298999999999</c:v>
                </c:pt>
                <c:pt idx="4062">
                  <c:v>-12.991111</c:v>
                </c:pt>
                <c:pt idx="4063">
                  <c:v>-12.99549</c:v>
                </c:pt>
                <c:pt idx="4064">
                  <c:v>-12.998455999999999</c:v>
                </c:pt>
                <c:pt idx="4065">
                  <c:v>-13.000052999999999</c:v>
                </c:pt>
                <c:pt idx="4066">
                  <c:v>-13.000349999999999</c:v>
                </c:pt>
                <c:pt idx="4067">
                  <c:v>-12.999423999999999</c:v>
                </c:pt>
                <c:pt idx="4068">
                  <c:v>-12.997337</c:v>
                </c:pt>
                <c:pt idx="4069">
                  <c:v>-12.994128</c:v>
                </c:pt>
                <c:pt idx="4070">
                  <c:v>-12.989796999999999</c:v>
                </c:pt>
                <c:pt idx="4071">
                  <c:v>-12.984382</c:v>
                </c:pt>
                <c:pt idx="4072">
                  <c:v>-12.977961000000001</c:v>
                </c:pt>
                <c:pt idx="4073">
                  <c:v>-12.970534000000001</c:v>
                </c:pt>
                <c:pt idx="4074">
                  <c:v>-12.96205</c:v>
                </c:pt>
                <c:pt idx="4075">
                  <c:v>-12.952508999999999</c:v>
                </c:pt>
                <c:pt idx="4076">
                  <c:v>-12.941979</c:v>
                </c:pt>
                <c:pt idx="4077">
                  <c:v>-12.930588</c:v>
                </c:pt>
                <c:pt idx="4078">
                  <c:v>-12.918504</c:v>
                </c:pt>
                <c:pt idx="4079">
                  <c:v>-12.905849</c:v>
                </c:pt>
                <c:pt idx="4080">
                  <c:v>-12.892687</c:v>
                </c:pt>
                <c:pt idx="4081">
                  <c:v>-12.879166</c:v>
                </c:pt>
                <c:pt idx="4082">
                  <c:v>-12.865499</c:v>
                </c:pt>
                <c:pt idx="4083">
                  <c:v>-12.851856</c:v>
                </c:pt>
                <c:pt idx="4084">
                  <c:v>-12.838278000000001</c:v>
                </c:pt>
                <c:pt idx="4085">
                  <c:v>-12.824671</c:v>
                </c:pt>
                <c:pt idx="4086">
                  <c:v>-12.811052999999999</c:v>
                </c:pt>
                <c:pt idx="4087">
                  <c:v>-12.797582999999999</c:v>
                </c:pt>
                <c:pt idx="4088">
                  <c:v>-12.784357999999999</c:v>
                </c:pt>
                <c:pt idx="4089">
                  <c:v>-12.771416</c:v>
                </c:pt>
                <c:pt idx="4090">
                  <c:v>-12.758806999999999</c:v>
                </c:pt>
                <c:pt idx="4091">
                  <c:v>-12.746586000000001</c:v>
                </c:pt>
                <c:pt idx="4092">
                  <c:v>-12.734821999999999</c:v>
                </c:pt>
                <c:pt idx="4093">
                  <c:v>-12.723599999999999</c:v>
                </c:pt>
                <c:pt idx="4094">
                  <c:v>-12.713006999999999</c:v>
                </c:pt>
                <c:pt idx="4095">
                  <c:v>-12.703131000000001</c:v>
                </c:pt>
                <c:pt idx="4096">
                  <c:v>-12.69406</c:v>
                </c:pt>
                <c:pt idx="4097">
                  <c:v>-12.685969999999999</c:v>
                </c:pt>
                <c:pt idx="4098">
                  <c:v>-12.679125000000001</c:v>
                </c:pt>
                <c:pt idx="4099">
                  <c:v>-12.673787000000001</c:v>
                </c:pt>
                <c:pt idx="4100">
                  <c:v>-12.670191000000001</c:v>
                </c:pt>
                <c:pt idx="4101">
                  <c:v>-12.668538</c:v>
                </c:pt>
                <c:pt idx="4102">
                  <c:v>-12.669014000000001</c:v>
                </c:pt>
                <c:pt idx="4103">
                  <c:v>-12.671666</c:v>
                </c:pt>
                <c:pt idx="4104">
                  <c:v>-12.676410000000001</c:v>
                </c:pt>
                <c:pt idx="4105">
                  <c:v>-12.683160000000001</c:v>
                </c:pt>
                <c:pt idx="4106">
                  <c:v>-12.691805</c:v>
                </c:pt>
                <c:pt idx="4107">
                  <c:v>-12.702202</c:v>
                </c:pt>
                <c:pt idx="4108">
                  <c:v>-12.714097000000001</c:v>
                </c:pt>
                <c:pt idx="4109">
                  <c:v>-12.727181</c:v>
                </c:pt>
                <c:pt idx="4110">
                  <c:v>-12.741218999999999</c:v>
                </c:pt>
                <c:pt idx="4111">
                  <c:v>-12.756022</c:v>
                </c:pt>
                <c:pt idx="4112">
                  <c:v>-12.771307</c:v>
                </c:pt>
                <c:pt idx="4113">
                  <c:v>-12.786576</c:v>
                </c:pt>
                <c:pt idx="4114">
                  <c:v>-12.801301</c:v>
                </c:pt>
                <c:pt idx="4115">
                  <c:v>-12.815129000000001</c:v>
                </c:pt>
                <c:pt idx="4116">
                  <c:v>-12.827933</c:v>
                </c:pt>
                <c:pt idx="4117">
                  <c:v>-12.839702000000001</c:v>
                </c:pt>
                <c:pt idx="4118">
                  <c:v>-12.850417999999999</c:v>
                </c:pt>
                <c:pt idx="4119">
                  <c:v>-12.860120999999999</c:v>
                </c:pt>
                <c:pt idx="4120">
                  <c:v>-12.868956000000001</c:v>
                </c:pt>
                <c:pt idx="4121">
                  <c:v>-12.877139</c:v>
                </c:pt>
                <c:pt idx="4122">
                  <c:v>-12.884916</c:v>
                </c:pt>
                <c:pt idx="4123">
                  <c:v>-12.892448</c:v>
                </c:pt>
                <c:pt idx="4124">
                  <c:v>-12.899785</c:v>
                </c:pt>
                <c:pt idx="4125">
                  <c:v>-12.907007</c:v>
                </c:pt>
                <c:pt idx="4126">
                  <c:v>-12.91423</c:v>
                </c:pt>
                <c:pt idx="4127">
                  <c:v>-12.921529</c:v>
                </c:pt>
                <c:pt idx="4128">
                  <c:v>-12.928907000000001</c:v>
                </c:pt>
                <c:pt idx="4129">
                  <c:v>-12.936256</c:v>
                </c:pt>
                <c:pt idx="4130">
                  <c:v>-12.943282999999999</c:v>
                </c:pt>
                <c:pt idx="4131">
                  <c:v>-12.949555999999999</c:v>
                </c:pt>
                <c:pt idx="4132">
                  <c:v>-12.954776000000001</c:v>
                </c:pt>
                <c:pt idx="4133">
                  <c:v>-12.958805</c:v>
                </c:pt>
                <c:pt idx="4134">
                  <c:v>-12.96138</c:v>
                </c:pt>
                <c:pt idx="4135">
                  <c:v>-12.962111999999999</c:v>
                </c:pt>
                <c:pt idx="4136">
                  <c:v>-12.960723</c:v>
                </c:pt>
                <c:pt idx="4137">
                  <c:v>-12.957079</c:v>
                </c:pt>
                <c:pt idx="4138">
                  <c:v>-12.951117999999999</c:v>
                </c:pt>
                <c:pt idx="4139">
                  <c:v>-12.942855</c:v>
                </c:pt>
                <c:pt idx="4140">
                  <c:v>-12.932380999999999</c:v>
                </c:pt>
                <c:pt idx="4141">
                  <c:v>-12.919871000000001</c:v>
                </c:pt>
                <c:pt idx="4142">
                  <c:v>-12.905602999999999</c:v>
                </c:pt>
                <c:pt idx="4143">
                  <c:v>-12.889941</c:v>
                </c:pt>
                <c:pt idx="4144">
                  <c:v>-12.873295000000001</c:v>
                </c:pt>
                <c:pt idx="4145">
                  <c:v>-12.856063000000001</c:v>
                </c:pt>
                <c:pt idx="4146">
                  <c:v>-12.838595</c:v>
                </c:pt>
                <c:pt idx="4147">
                  <c:v>-12.821267000000001</c:v>
                </c:pt>
                <c:pt idx="4148">
                  <c:v>-12.804565999999999</c:v>
                </c:pt>
                <c:pt idx="4149">
                  <c:v>-12.788873000000001</c:v>
                </c:pt>
                <c:pt idx="4150">
                  <c:v>-12.7743</c:v>
                </c:pt>
                <c:pt idx="4151">
                  <c:v>-12.760876</c:v>
                </c:pt>
                <c:pt idx="4152">
                  <c:v>-12.748616</c:v>
                </c:pt>
                <c:pt idx="4153">
                  <c:v>-12.737392</c:v>
                </c:pt>
                <c:pt idx="4154">
                  <c:v>-12.726974</c:v>
                </c:pt>
                <c:pt idx="4155">
                  <c:v>-12.717199000000001</c:v>
                </c:pt>
                <c:pt idx="4156">
                  <c:v>-12.708062</c:v>
                </c:pt>
                <c:pt idx="4157">
                  <c:v>-12.699641</c:v>
                </c:pt>
                <c:pt idx="4158">
                  <c:v>-12.691948999999999</c:v>
                </c:pt>
                <c:pt idx="4159">
                  <c:v>-12.684915</c:v>
                </c:pt>
                <c:pt idx="4160">
                  <c:v>-12.678518</c:v>
                </c:pt>
                <c:pt idx="4161">
                  <c:v>-12.672796</c:v>
                </c:pt>
                <c:pt idx="4162">
                  <c:v>-12.667672</c:v>
                </c:pt>
                <c:pt idx="4163">
                  <c:v>-12.662940000000001</c:v>
                </c:pt>
                <c:pt idx="4164">
                  <c:v>-12.658518000000001</c:v>
                </c:pt>
                <c:pt idx="4165">
                  <c:v>-12.654521000000001</c:v>
                </c:pt>
                <c:pt idx="4166">
                  <c:v>-12.651138</c:v>
                </c:pt>
                <c:pt idx="4167">
                  <c:v>-12.648642000000001</c:v>
                </c:pt>
                <c:pt idx="4168">
                  <c:v>-12.647327000000001</c:v>
                </c:pt>
                <c:pt idx="4169">
                  <c:v>-12.647379000000001</c:v>
                </c:pt>
                <c:pt idx="4170">
                  <c:v>-12.648918999999999</c:v>
                </c:pt>
                <c:pt idx="4171">
                  <c:v>-12.651996</c:v>
                </c:pt>
                <c:pt idx="4172">
                  <c:v>-12.656466999999999</c:v>
                </c:pt>
                <c:pt idx="4173">
                  <c:v>-12.662037</c:v>
                </c:pt>
                <c:pt idx="4174">
                  <c:v>-12.668391</c:v>
                </c:pt>
                <c:pt idx="4175">
                  <c:v>-12.675240000000001</c:v>
                </c:pt>
                <c:pt idx="4176">
                  <c:v>-12.682380999999999</c:v>
                </c:pt>
                <c:pt idx="4177">
                  <c:v>-12.689721</c:v>
                </c:pt>
                <c:pt idx="4178">
                  <c:v>-12.697257</c:v>
                </c:pt>
                <c:pt idx="4179">
                  <c:v>-12.705026999999999</c:v>
                </c:pt>
                <c:pt idx="4180">
                  <c:v>-12.71313</c:v>
                </c:pt>
                <c:pt idx="4181">
                  <c:v>-12.721692000000001</c:v>
                </c:pt>
                <c:pt idx="4182">
                  <c:v>-12.730784999999999</c:v>
                </c:pt>
                <c:pt idx="4183">
                  <c:v>-12.74044</c:v>
                </c:pt>
                <c:pt idx="4184">
                  <c:v>-12.750590000000001</c:v>
                </c:pt>
                <c:pt idx="4185">
                  <c:v>-12.761117</c:v>
                </c:pt>
                <c:pt idx="4186">
                  <c:v>-12.771969</c:v>
                </c:pt>
                <c:pt idx="4187">
                  <c:v>-12.783182</c:v>
                </c:pt>
                <c:pt idx="4188">
                  <c:v>-12.794883</c:v>
                </c:pt>
                <c:pt idx="4189">
                  <c:v>-12.807248</c:v>
                </c:pt>
                <c:pt idx="4190">
                  <c:v>-12.820458</c:v>
                </c:pt>
                <c:pt idx="4191">
                  <c:v>-12.834641</c:v>
                </c:pt>
                <c:pt idx="4192">
                  <c:v>-12.849823000000001</c:v>
                </c:pt>
                <c:pt idx="4193">
                  <c:v>-12.865957</c:v>
                </c:pt>
                <c:pt idx="4194">
                  <c:v>-12.882917000000001</c:v>
                </c:pt>
                <c:pt idx="4195">
                  <c:v>-12.900376</c:v>
                </c:pt>
                <c:pt idx="4196">
                  <c:v>-12.917878999999999</c:v>
                </c:pt>
                <c:pt idx="4197">
                  <c:v>-12.934924000000001</c:v>
                </c:pt>
                <c:pt idx="4198">
                  <c:v>-12.951021000000001</c:v>
                </c:pt>
                <c:pt idx="4199">
                  <c:v>-12.965795</c:v>
                </c:pt>
                <c:pt idx="4200">
                  <c:v>-12.978979000000001</c:v>
                </c:pt>
                <c:pt idx="4201">
                  <c:v>-12.990460000000001</c:v>
                </c:pt>
                <c:pt idx="4202">
                  <c:v>-13.000249999999999</c:v>
                </c:pt>
                <c:pt idx="4203">
                  <c:v>-13.008379</c:v>
                </c:pt>
                <c:pt idx="4204">
                  <c:v>-13.014856999999999</c:v>
                </c:pt>
                <c:pt idx="4205">
                  <c:v>-13.019641</c:v>
                </c:pt>
                <c:pt idx="4206">
                  <c:v>-13.022624</c:v>
                </c:pt>
                <c:pt idx="4207">
                  <c:v>-13.023657999999999</c:v>
                </c:pt>
                <c:pt idx="4208">
                  <c:v>-13.022610999999999</c:v>
                </c:pt>
                <c:pt idx="4209">
                  <c:v>-13.019437999999999</c:v>
                </c:pt>
                <c:pt idx="4210">
                  <c:v>-13.014162000000001</c:v>
                </c:pt>
                <c:pt idx="4211">
                  <c:v>-13.006876</c:v>
                </c:pt>
                <c:pt idx="4212">
                  <c:v>-12.997842</c:v>
                </c:pt>
                <c:pt idx="4213">
                  <c:v>-12.987418999999999</c:v>
                </c:pt>
                <c:pt idx="4214">
                  <c:v>-12.975909</c:v>
                </c:pt>
                <c:pt idx="4215">
                  <c:v>-12.96358</c:v>
                </c:pt>
                <c:pt idx="4216">
                  <c:v>-12.950652</c:v>
                </c:pt>
                <c:pt idx="4217">
                  <c:v>-12.937165</c:v>
                </c:pt>
                <c:pt idx="4218">
                  <c:v>-12.923019999999999</c:v>
                </c:pt>
                <c:pt idx="4219">
                  <c:v>-12.908089</c:v>
                </c:pt>
                <c:pt idx="4220">
                  <c:v>-12.892344</c:v>
                </c:pt>
                <c:pt idx="4221">
                  <c:v>-12.875899</c:v>
                </c:pt>
                <c:pt idx="4222">
                  <c:v>-12.858903</c:v>
                </c:pt>
                <c:pt idx="4223">
                  <c:v>-12.841556000000001</c:v>
                </c:pt>
                <c:pt idx="4224">
                  <c:v>-12.824164</c:v>
                </c:pt>
                <c:pt idx="4225">
                  <c:v>-12.807081999999999</c:v>
                </c:pt>
                <c:pt idx="4226">
                  <c:v>-12.790645</c:v>
                </c:pt>
                <c:pt idx="4227">
                  <c:v>-12.775029999999999</c:v>
                </c:pt>
                <c:pt idx="4228">
                  <c:v>-12.760249999999999</c:v>
                </c:pt>
                <c:pt idx="4229">
                  <c:v>-12.746309</c:v>
                </c:pt>
                <c:pt idx="4230">
                  <c:v>-12.733252999999999</c:v>
                </c:pt>
                <c:pt idx="4231">
                  <c:v>-12.721126</c:v>
                </c:pt>
                <c:pt idx="4232">
                  <c:v>-12.710065</c:v>
                </c:pt>
                <c:pt idx="4233">
                  <c:v>-12.700215</c:v>
                </c:pt>
                <c:pt idx="4234">
                  <c:v>-12.691573</c:v>
                </c:pt>
                <c:pt idx="4235">
                  <c:v>-12.684127</c:v>
                </c:pt>
                <c:pt idx="4236">
                  <c:v>-12.677924000000001</c:v>
                </c:pt>
                <c:pt idx="4237">
                  <c:v>-12.672988999999999</c:v>
                </c:pt>
                <c:pt idx="4238">
                  <c:v>-12.669314999999999</c:v>
                </c:pt>
                <c:pt idx="4239">
                  <c:v>-12.666857</c:v>
                </c:pt>
                <c:pt idx="4240">
                  <c:v>-12.665544000000001</c:v>
                </c:pt>
                <c:pt idx="4241">
                  <c:v>-12.665298</c:v>
                </c:pt>
                <c:pt idx="4242">
                  <c:v>-12.665972</c:v>
                </c:pt>
                <c:pt idx="4243">
                  <c:v>-12.667350000000001</c:v>
                </c:pt>
                <c:pt idx="4244">
                  <c:v>-12.669364</c:v>
                </c:pt>
                <c:pt idx="4245">
                  <c:v>-12.672114000000001</c:v>
                </c:pt>
                <c:pt idx="4246">
                  <c:v>-12.675665</c:v>
                </c:pt>
                <c:pt idx="4247">
                  <c:v>-12.680141000000001</c:v>
                </c:pt>
                <c:pt idx="4248">
                  <c:v>-12.685703999999999</c:v>
                </c:pt>
                <c:pt idx="4249">
                  <c:v>-12.692360000000001</c:v>
                </c:pt>
                <c:pt idx="4250">
                  <c:v>-12.700067000000001</c:v>
                </c:pt>
                <c:pt idx="4251">
                  <c:v>-12.708783</c:v>
                </c:pt>
                <c:pt idx="4252">
                  <c:v>-12.718413</c:v>
                </c:pt>
                <c:pt idx="4253">
                  <c:v>-12.728851000000001</c:v>
                </c:pt>
                <c:pt idx="4254">
                  <c:v>-12.740012</c:v>
                </c:pt>
                <c:pt idx="4255">
                  <c:v>-12.751849999999999</c:v>
                </c:pt>
                <c:pt idx="4256">
                  <c:v>-12.764328000000001</c:v>
                </c:pt>
                <c:pt idx="4257">
                  <c:v>-12.777312</c:v>
                </c:pt>
                <c:pt idx="4258">
                  <c:v>-12.790526</c:v>
                </c:pt>
                <c:pt idx="4259">
                  <c:v>-12.803701</c:v>
                </c:pt>
                <c:pt idx="4260">
                  <c:v>-12.816598000000001</c:v>
                </c:pt>
                <c:pt idx="4261">
                  <c:v>-12.828988000000001</c:v>
                </c:pt>
                <c:pt idx="4262">
                  <c:v>-12.840681</c:v>
                </c:pt>
                <c:pt idx="4263">
                  <c:v>-12.851524</c:v>
                </c:pt>
                <c:pt idx="4264">
                  <c:v>-12.861382000000001</c:v>
                </c:pt>
                <c:pt idx="4265">
                  <c:v>-12.870122</c:v>
                </c:pt>
                <c:pt idx="4266">
                  <c:v>-12.877611</c:v>
                </c:pt>
                <c:pt idx="4267">
                  <c:v>-12.883815</c:v>
                </c:pt>
                <c:pt idx="4268">
                  <c:v>-12.888821</c:v>
                </c:pt>
                <c:pt idx="4269">
                  <c:v>-12.892709</c:v>
                </c:pt>
                <c:pt idx="4270">
                  <c:v>-12.895562999999999</c:v>
                </c:pt>
                <c:pt idx="4271">
                  <c:v>-12.897523</c:v>
                </c:pt>
                <c:pt idx="4272">
                  <c:v>-12.898752</c:v>
                </c:pt>
                <c:pt idx="4273">
                  <c:v>-12.899476999999999</c:v>
                </c:pt>
                <c:pt idx="4274">
                  <c:v>-12.899958</c:v>
                </c:pt>
                <c:pt idx="4275">
                  <c:v>-12.900418999999999</c:v>
                </c:pt>
                <c:pt idx="4276">
                  <c:v>-12.901071999999999</c:v>
                </c:pt>
                <c:pt idx="4277">
                  <c:v>-12.902051</c:v>
                </c:pt>
                <c:pt idx="4278">
                  <c:v>-12.903411999999999</c:v>
                </c:pt>
                <c:pt idx="4279">
                  <c:v>-12.905182999999999</c:v>
                </c:pt>
                <c:pt idx="4280">
                  <c:v>-12.907346</c:v>
                </c:pt>
                <c:pt idx="4281">
                  <c:v>-12.909841999999999</c:v>
                </c:pt>
                <c:pt idx="4282">
                  <c:v>-12.912514</c:v>
                </c:pt>
                <c:pt idx="4283">
                  <c:v>-12.915143</c:v>
                </c:pt>
                <c:pt idx="4284">
                  <c:v>-12.917605</c:v>
                </c:pt>
                <c:pt idx="4285">
                  <c:v>-12.919779999999999</c:v>
                </c:pt>
                <c:pt idx="4286">
                  <c:v>-12.921449000000001</c:v>
                </c:pt>
                <c:pt idx="4287">
                  <c:v>-12.922418</c:v>
                </c:pt>
                <c:pt idx="4288">
                  <c:v>-12.922518</c:v>
                </c:pt>
                <c:pt idx="4289">
                  <c:v>-12.921569</c:v>
                </c:pt>
                <c:pt idx="4290">
                  <c:v>-12.919418</c:v>
                </c:pt>
                <c:pt idx="4291">
                  <c:v>-12.915967</c:v>
                </c:pt>
                <c:pt idx="4292">
                  <c:v>-12.911182</c:v>
                </c:pt>
                <c:pt idx="4293">
                  <c:v>-12.905094999999999</c:v>
                </c:pt>
                <c:pt idx="4294">
                  <c:v>-12.897726</c:v>
                </c:pt>
                <c:pt idx="4295">
                  <c:v>-12.889080999999999</c:v>
                </c:pt>
                <c:pt idx="4296">
                  <c:v>-12.879296999999999</c:v>
                </c:pt>
                <c:pt idx="4297">
                  <c:v>-12.868619000000001</c:v>
                </c:pt>
                <c:pt idx="4298">
                  <c:v>-12.857307</c:v>
                </c:pt>
                <c:pt idx="4299">
                  <c:v>-12.845603000000001</c:v>
                </c:pt>
                <c:pt idx="4300">
                  <c:v>-12.833783</c:v>
                </c:pt>
                <c:pt idx="4301">
                  <c:v>-12.822141</c:v>
                </c:pt>
                <c:pt idx="4302">
                  <c:v>-12.810840000000001</c:v>
                </c:pt>
                <c:pt idx="4303">
                  <c:v>-12.799989</c:v>
                </c:pt>
                <c:pt idx="4304">
                  <c:v>-12.789731</c:v>
                </c:pt>
                <c:pt idx="4305">
                  <c:v>-12.780063999999999</c:v>
                </c:pt>
                <c:pt idx="4306">
                  <c:v>-12.770861</c:v>
                </c:pt>
                <c:pt idx="4307">
                  <c:v>-12.76211</c:v>
                </c:pt>
                <c:pt idx="4308">
                  <c:v>-12.753914999999999</c:v>
                </c:pt>
                <c:pt idx="4309">
                  <c:v>-12.746399</c:v>
                </c:pt>
                <c:pt idx="4310">
                  <c:v>-12.739663999999999</c:v>
                </c:pt>
                <c:pt idx="4311">
                  <c:v>-12.733769000000001</c:v>
                </c:pt>
                <c:pt idx="4312">
                  <c:v>-12.728707</c:v>
                </c:pt>
                <c:pt idx="4313">
                  <c:v>-12.724418999999999</c:v>
                </c:pt>
                <c:pt idx="4314">
                  <c:v>-12.720803999999999</c:v>
                </c:pt>
                <c:pt idx="4315">
                  <c:v>-12.717746999999999</c:v>
                </c:pt>
                <c:pt idx="4316">
                  <c:v>-12.715149</c:v>
                </c:pt>
                <c:pt idx="4317">
                  <c:v>-12.712961999999999</c:v>
                </c:pt>
                <c:pt idx="4318">
                  <c:v>-12.711216</c:v>
                </c:pt>
                <c:pt idx="4319">
                  <c:v>-12.710019000000001</c:v>
                </c:pt>
                <c:pt idx="4320">
                  <c:v>-12.709528000000001</c:v>
                </c:pt>
                <c:pt idx="4321">
                  <c:v>-12.709899999999999</c:v>
                </c:pt>
                <c:pt idx="4322">
                  <c:v>-12.711175000000001</c:v>
                </c:pt>
                <c:pt idx="4323">
                  <c:v>-12.713329999999999</c:v>
                </c:pt>
                <c:pt idx="4324">
                  <c:v>-12.716433</c:v>
                </c:pt>
                <c:pt idx="4325">
                  <c:v>-12.720509</c:v>
                </c:pt>
                <c:pt idx="4326">
                  <c:v>-12.725481</c:v>
                </c:pt>
                <c:pt idx="4327">
                  <c:v>-12.731248000000001</c:v>
                </c:pt>
                <c:pt idx="4328">
                  <c:v>-12.737703</c:v>
                </c:pt>
                <c:pt idx="4329">
                  <c:v>-12.74474</c:v>
                </c:pt>
                <c:pt idx="4330">
                  <c:v>-12.752266000000001</c:v>
                </c:pt>
                <c:pt idx="4331">
                  <c:v>-12.760206999999999</c:v>
                </c:pt>
                <c:pt idx="4332">
                  <c:v>-12.768497</c:v>
                </c:pt>
                <c:pt idx="4333">
                  <c:v>-12.777081000000001</c:v>
                </c:pt>
                <c:pt idx="4334">
                  <c:v>-12.7859</c:v>
                </c:pt>
                <c:pt idx="4335">
                  <c:v>-12.794886999999999</c:v>
                </c:pt>
                <c:pt idx="4336">
                  <c:v>-12.803948</c:v>
                </c:pt>
                <c:pt idx="4337">
                  <c:v>-12.812955000000001</c:v>
                </c:pt>
                <c:pt idx="4338">
                  <c:v>-12.821764</c:v>
                </c:pt>
                <c:pt idx="4339">
                  <c:v>-12.830164</c:v>
                </c:pt>
                <c:pt idx="4340">
                  <c:v>-12.837915000000001</c:v>
                </c:pt>
                <c:pt idx="4341">
                  <c:v>-12.84491</c:v>
                </c:pt>
                <c:pt idx="4342">
                  <c:v>-12.851165</c:v>
                </c:pt>
                <c:pt idx="4343">
                  <c:v>-12.856795</c:v>
                </c:pt>
                <c:pt idx="4344">
                  <c:v>-12.861981999999999</c:v>
                </c:pt>
                <c:pt idx="4345">
                  <c:v>-12.866815000000001</c:v>
                </c:pt>
                <c:pt idx="4346">
                  <c:v>-12.871276</c:v>
                </c:pt>
                <c:pt idx="4347">
                  <c:v>-12.875313</c:v>
                </c:pt>
                <c:pt idx="4348">
                  <c:v>-12.878838</c:v>
                </c:pt>
                <c:pt idx="4349">
                  <c:v>-12.881755999999999</c:v>
                </c:pt>
                <c:pt idx="4350">
                  <c:v>-12.883984999999999</c:v>
                </c:pt>
                <c:pt idx="4351">
                  <c:v>-12.885495000000001</c:v>
                </c:pt>
                <c:pt idx="4352">
                  <c:v>-12.886329</c:v>
                </c:pt>
                <c:pt idx="4353">
                  <c:v>-12.886585</c:v>
                </c:pt>
                <c:pt idx="4354">
                  <c:v>-12.886388999999999</c:v>
                </c:pt>
                <c:pt idx="4355">
                  <c:v>-12.885759</c:v>
                </c:pt>
                <c:pt idx="4356">
                  <c:v>-12.884651</c:v>
                </c:pt>
                <c:pt idx="4357">
                  <c:v>-12.883099</c:v>
                </c:pt>
                <c:pt idx="4358">
                  <c:v>-12.881102</c:v>
                </c:pt>
                <c:pt idx="4359">
                  <c:v>-12.878587</c:v>
                </c:pt>
                <c:pt idx="4360">
                  <c:v>-12.875508</c:v>
                </c:pt>
                <c:pt idx="4361">
                  <c:v>-12.871772</c:v>
                </c:pt>
                <c:pt idx="4362">
                  <c:v>-12.867235000000001</c:v>
                </c:pt>
                <c:pt idx="4363">
                  <c:v>-12.861841999999999</c:v>
                </c:pt>
                <c:pt idx="4364">
                  <c:v>-12.855563999999999</c:v>
                </c:pt>
                <c:pt idx="4365">
                  <c:v>-12.848406000000001</c:v>
                </c:pt>
                <c:pt idx="4366">
                  <c:v>-12.840543</c:v>
                </c:pt>
                <c:pt idx="4367">
                  <c:v>-12.832167999999999</c:v>
                </c:pt>
                <c:pt idx="4368">
                  <c:v>-12.823388</c:v>
                </c:pt>
                <c:pt idx="4369">
                  <c:v>-12.814275</c:v>
                </c:pt>
                <c:pt idx="4370">
                  <c:v>-12.804919</c:v>
                </c:pt>
                <c:pt idx="4371">
                  <c:v>-12.795437</c:v>
                </c:pt>
                <c:pt idx="4372">
                  <c:v>-12.785866</c:v>
                </c:pt>
                <c:pt idx="4373">
                  <c:v>-12.77622</c:v>
                </c:pt>
                <c:pt idx="4374">
                  <c:v>-12.766598999999999</c:v>
                </c:pt>
                <c:pt idx="4375">
                  <c:v>-12.757125</c:v>
                </c:pt>
                <c:pt idx="4376">
                  <c:v>-12.747908000000001</c:v>
                </c:pt>
                <c:pt idx="4377">
                  <c:v>-12.739133000000001</c:v>
                </c:pt>
                <c:pt idx="4378">
                  <c:v>-12.731016</c:v>
                </c:pt>
                <c:pt idx="4379">
                  <c:v>-12.723701</c:v>
                </c:pt>
                <c:pt idx="4380">
                  <c:v>-12.717250999999999</c:v>
                </c:pt>
                <c:pt idx="4381">
                  <c:v>-12.711662</c:v>
                </c:pt>
                <c:pt idx="4382">
                  <c:v>-12.70687</c:v>
                </c:pt>
                <c:pt idx="4383">
                  <c:v>-12.702764999999999</c:v>
                </c:pt>
                <c:pt idx="4384">
                  <c:v>-12.699203000000001</c:v>
                </c:pt>
                <c:pt idx="4385">
                  <c:v>-12.696037</c:v>
                </c:pt>
                <c:pt idx="4386">
                  <c:v>-12.693225999999999</c:v>
                </c:pt>
                <c:pt idx="4387">
                  <c:v>-12.690875999999999</c:v>
                </c:pt>
                <c:pt idx="4388">
                  <c:v>-12.689023000000001</c:v>
                </c:pt>
                <c:pt idx="4389">
                  <c:v>-12.687616999999999</c:v>
                </c:pt>
                <c:pt idx="4390">
                  <c:v>-12.686767</c:v>
                </c:pt>
                <c:pt idx="4391">
                  <c:v>-12.686703</c:v>
                </c:pt>
                <c:pt idx="4392">
                  <c:v>-12.687542000000001</c:v>
                </c:pt>
                <c:pt idx="4393">
                  <c:v>-12.689287</c:v>
                </c:pt>
                <c:pt idx="4394">
                  <c:v>-12.692004000000001</c:v>
                </c:pt>
                <c:pt idx="4395">
                  <c:v>-12.695835000000001</c:v>
                </c:pt>
                <c:pt idx="4396">
                  <c:v>-12.700867000000001</c:v>
                </c:pt>
                <c:pt idx="4397">
                  <c:v>-12.707122999999999</c:v>
                </c:pt>
                <c:pt idx="4398">
                  <c:v>-12.714556</c:v>
                </c:pt>
                <c:pt idx="4399">
                  <c:v>-12.723045000000001</c:v>
                </c:pt>
                <c:pt idx="4400">
                  <c:v>-12.732532000000001</c:v>
                </c:pt>
                <c:pt idx="4401">
                  <c:v>-12.743024</c:v>
                </c:pt>
                <c:pt idx="4402">
                  <c:v>-12.754433000000001</c:v>
                </c:pt>
                <c:pt idx="4403">
                  <c:v>-12.766546999999999</c:v>
                </c:pt>
                <c:pt idx="4404">
                  <c:v>-12.779149</c:v>
                </c:pt>
                <c:pt idx="4405">
                  <c:v>-12.791997</c:v>
                </c:pt>
                <c:pt idx="4406">
                  <c:v>-12.804773000000001</c:v>
                </c:pt>
                <c:pt idx="4407">
                  <c:v>-12.817119999999999</c:v>
                </c:pt>
                <c:pt idx="4408">
                  <c:v>-12.828685</c:v>
                </c:pt>
                <c:pt idx="4409">
                  <c:v>-12.839162</c:v>
                </c:pt>
                <c:pt idx="4410">
                  <c:v>-12.848323000000001</c:v>
                </c:pt>
                <c:pt idx="4411">
                  <c:v>-12.856049000000001</c:v>
                </c:pt>
                <c:pt idx="4412">
                  <c:v>-12.862330999999999</c:v>
                </c:pt>
                <c:pt idx="4413">
                  <c:v>-12.867232</c:v>
                </c:pt>
                <c:pt idx="4414">
                  <c:v>-12.870927999999999</c:v>
                </c:pt>
                <c:pt idx="4415">
                  <c:v>-12.87368</c:v>
                </c:pt>
                <c:pt idx="4416">
                  <c:v>-12.875684</c:v>
                </c:pt>
                <c:pt idx="4417">
                  <c:v>-12.87707</c:v>
                </c:pt>
                <c:pt idx="4418">
                  <c:v>-12.878036</c:v>
                </c:pt>
                <c:pt idx="4419">
                  <c:v>-12.878838</c:v>
                </c:pt>
                <c:pt idx="4420">
                  <c:v>-12.879644000000001</c:v>
                </c:pt>
                <c:pt idx="4421">
                  <c:v>-12.880546000000001</c:v>
                </c:pt>
                <c:pt idx="4422">
                  <c:v>-12.881648</c:v>
                </c:pt>
                <c:pt idx="4423">
                  <c:v>-12.883056</c:v>
                </c:pt>
                <c:pt idx="4424">
                  <c:v>-12.884859000000001</c:v>
                </c:pt>
                <c:pt idx="4425">
                  <c:v>-12.887108</c:v>
                </c:pt>
                <c:pt idx="4426">
                  <c:v>-12.889787999999999</c:v>
                </c:pt>
                <c:pt idx="4427">
                  <c:v>-12.892806</c:v>
                </c:pt>
                <c:pt idx="4428">
                  <c:v>-12.895996</c:v>
                </c:pt>
                <c:pt idx="4429">
                  <c:v>-12.899133000000001</c:v>
                </c:pt>
                <c:pt idx="4430">
                  <c:v>-12.901965000000001</c:v>
                </c:pt>
                <c:pt idx="4431">
                  <c:v>-12.904248000000001</c:v>
                </c:pt>
                <c:pt idx="4432">
                  <c:v>-12.905767000000001</c:v>
                </c:pt>
                <c:pt idx="4433">
                  <c:v>-12.906366999999999</c:v>
                </c:pt>
                <c:pt idx="4434">
                  <c:v>-12.905977999999999</c:v>
                </c:pt>
                <c:pt idx="4435">
                  <c:v>-12.904621000000001</c:v>
                </c:pt>
                <c:pt idx="4436">
                  <c:v>-12.902402</c:v>
                </c:pt>
                <c:pt idx="4437">
                  <c:v>-12.899476</c:v>
                </c:pt>
                <c:pt idx="4438">
                  <c:v>-12.896015</c:v>
                </c:pt>
                <c:pt idx="4439">
                  <c:v>-12.892186000000001</c:v>
                </c:pt>
                <c:pt idx="4440">
                  <c:v>-12.888075000000001</c:v>
                </c:pt>
                <c:pt idx="4441">
                  <c:v>-12.883682</c:v>
                </c:pt>
                <c:pt idx="4442">
                  <c:v>-12.879066999999999</c:v>
                </c:pt>
                <c:pt idx="4443">
                  <c:v>-12.874347999999999</c:v>
                </c:pt>
                <c:pt idx="4444">
                  <c:v>-12.869623000000001</c:v>
                </c:pt>
                <c:pt idx="4445">
                  <c:v>-12.864967999999999</c:v>
                </c:pt>
                <c:pt idx="4446">
                  <c:v>-12.860506000000001</c:v>
                </c:pt>
                <c:pt idx="4447">
                  <c:v>-12.856324000000001</c:v>
                </c:pt>
                <c:pt idx="4448">
                  <c:v>-12.852387999999999</c:v>
                </c:pt>
                <c:pt idx="4449">
                  <c:v>-12.84869</c:v>
                </c:pt>
                <c:pt idx="4450">
                  <c:v>-12.845177</c:v>
                </c:pt>
                <c:pt idx="4451">
                  <c:v>-12.841703000000001</c:v>
                </c:pt>
                <c:pt idx="4452">
                  <c:v>-12.838066</c:v>
                </c:pt>
                <c:pt idx="4453">
                  <c:v>-12.834039000000001</c:v>
                </c:pt>
                <c:pt idx="4454">
                  <c:v>-12.829466</c:v>
                </c:pt>
                <c:pt idx="4455">
                  <c:v>-12.824256</c:v>
                </c:pt>
                <c:pt idx="4456">
                  <c:v>-12.818507</c:v>
                </c:pt>
                <c:pt idx="4457">
                  <c:v>-12.812478</c:v>
                </c:pt>
                <c:pt idx="4458">
                  <c:v>-12.806357</c:v>
                </c:pt>
                <c:pt idx="4459">
                  <c:v>-12.800324</c:v>
                </c:pt>
                <c:pt idx="4460">
                  <c:v>-12.794684999999999</c:v>
                </c:pt>
                <c:pt idx="4461">
                  <c:v>-12.789645</c:v>
                </c:pt>
                <c:pt idx="4462">
                  <c:v>-12.785162</c:v>
                </c:pt>
                <c:pt idx="4463">
                  <c:v>-12.781181</c:v>
                </c:pt>
                <c:pt idx="4464">
                  <c:v>-12.777747</c:v>
                </c:pt>
                <c:pt idx="4465">
                  <c:v>-12.774967</c:v>
                </c:pt>
                <c:pt idx="4466">
                  <c:v>-12.773018</c:v>
                </c:pt>
                <c:pt idx="4467">
                  <c:v>-12.772125000000001</c:v>
                </c:pt>
                <c:pt idx="4468">
                  <c:v>-12.772425</c:v>
                </c:pt>
                <c:pt idx="4469">
                  <c:v>-12.773895</c:v>
                </c:pt>
                <c:pt idx="4470">
                  <c:v>-12.776528000000001</c:v>
                </c:pt>
                <c:pt idx="4471">
                  <c:v>-12.780322</c:v>
                </c:pt>
                <c:pt idx="4472">
                  <c:v>-12.785097</c:v>
                </c:pt>
                <c:pt idx="4473">
                  <c:v>-12.790544000000001</c:v>
                </c:pt>
                <c:pt idx="4474">
                  <c:v>-12.796434</c:v>
                </c:pt>
                <c:pt idx="4475">
                  <c:v>-12.802664999999999</c:v>
                </c:pt>
                <c:pt idx="4476">
                  <c:v>-12.809143000000001</c:v>
                </c:pt>
                <c:pt idx="4477">
                  <c:v>-12.815778999999999</c:v>
                </c:pt>
                <c:pt idx="4478">
                  <c:v>-12.822547999999999</c:v>
                </c:pt>
                <c:pt idx="4479">
                  <c:v>-12.829470000000001</c:v>
                </c:pt>
                <c:pt idx="4480">
                  <c:v>-12.836544</c:v>
                </c:pt>
                <c:pt idx="4481">
                  <c:v>-12.843733</c:v>
                </c:pt>
                <c:pt idx="4482">
                  <c:v>-12.851096</c:v>
                </c:pt>
                <c:pt idx="4483">
                  <c:v>-12.858732</c:v>
                </c:pt>
                <c:pt idx="4484">
                  <c:v>-12.866603</c:v>
                </c:pt>
                <c:pt idx="4485">
                  <c:v>-12.874525</c:v>
                </c:pt>
                <c:pt idx="4486">
                  <c:v>-12.882339</c:v>
                </c:pt>
                <c:pt idx="4487">
                  <c:v>-12.889934999999999</c:v>
                </c:pt>
                <c:pt idx="4488">
                  <c:v>-12.897193</c:v>
                </c:pt>
                <c:pt idx="4489">
                  <c:v>-12.903991</c:v>
                </c:pt>
                <c:pt idx="4490">
                  <c:v>-12.910204999999999</c:v>
                </c:pt>
                <c:pt idx="4491">
                  <c:v>-12.915723</c:v>
                </c:pt>
                <c:pt idx="4492">
                  <c:v>-12.920437</c:v>
                </c:pt>
                <c:pt idx="4493">
                  <c:v>-12.924238000000001</c:v>
                </c:pt>
                <c:pt idx="4494">
                  <c:v>-12.927002</c:v>
                </c:pt>
                <c:pt idx="4495">
                  <c:v>-12.928597</c:v>
                </c:pt>
                <c:pt idx="4496">
                  <c:v>-12.928903999999999</c:v>
                </c:pt>
                <c:pt idx="4497">
                  <c:v>-12.927845</c:v>
                </c:pt>
                <c:pt idx="4498">
                  <c:v>-12.925414</c:v>
                </c:pt>
                <c:pt idx="4499">
                  <c:v>-12.921751</c:v>
                </c:pt>
                <c:pt idx="4500">
                  <c:v>-12.917128999999999</c:v>
                </c:pt>
                <c:pt idx="4501">
                  <c:v>-12.911782000000001</c:v>
                </c:pt>
                <c:pt idx="4502">
                  <c:v>-12.905887999999999</c:v>
                </c:pt>
                <c:pt idx="4503">
                  <c:v>-12.899637</c:v>
                </c:pt>
                <c:pt idx="4504">
                  <c:v>-12.893153999999999</c:v>
                </c:pt>
                <c:pt idx="4505">
                  <c:v>-12.886483999999999</c:v>
                </c:pt>
                <c:pt idx="4506">
                  <c:v>-12.879727000000001</c:v>
                </c:pt>
                <c:pt idx="4507">
                  <c:v>-12.872949</c:v>
                </c:pt>
                <c:pt idx="4508">
                  <c:v>-12.866108000000001</c:v>
                </c:pt>
                <c:pt idx="4509">
                  <c:v>-12.859192</c:v>
                </c:pt>
                <c:pt idx="4510">
                  <c:v>-12.852217</c:v>
                </c:pt>
                <c:pt idx="4511">
                  <c:v>-12.845208</c:v>
                </c:pt>
                <c:pt idx="4512">
                  <c:v>-12.838202000000001</c:v>
                </c:pt>
                <c:pt idx="4513">
                  <c:v>-12.831105000000001</c:v>
                </c:pt>
                <c:pt idx="4514">
                  <c:v>-12.823727999999999</c:v>
                </c:pt>
                <c:pt idx="4515">
                  <c:v>-12.815904</c:v>
                </c:pt>
                <c:pt idx="4516">
                  <c:v>-12.807525</c:v>
                </c:pt>
                <c:pt idx="4517">
                  <c:v>-12.79857</c:v>
                </c:pt>
                <c:pt idx="4518">
                  <c:v>-12.789104999999999</c:v>
                </c:pt>
                <c:pt idx="4519">
                  <c:v>-12.77928</c:v>
                </c:pt>
                <c:pt idx="4520">
                  <c:v>-12.769315000000001</c:v>
                </c:pt>
                <c:pt idx="4521">
                  <c:v>-12.759409</c:v>
                </c:pt>
                <c:pt idx="4522">
                  <c:v>-12.749703999999999</c:v>
                </c:pt>
                <c:pt idx="4523">
                  <c:v>-12.74039</c:v>
                </c:pt>
                <c:pt idx="4524">
                  <c:v>-12.731668000000001</c:v>
                </c:pt>
                <c:pt idx="4525">
                  <c:v>-12.723672000000001</c:v>
                </c:pt>
                <c:pt idx="4526">
                  <c:v>-12.716479</c:v>
                </c:pt>
                <c:pt idx="4527">
                  <c:v>-12.710145000000001</c:v>
                </c:pt>
                <c:pt idx="4528">
                  <c:v>-12.704713</c:v>
                </c:pt>
                <c:pt idx="4529">
                  <c:v>-12.700203</c:v>
                </c:pt>
                <c:pt idx="4530">
                  <c:v>-12.696593999999999</c:v>
                </c:pt>
                <c:pt idx="4531">
                  <c:v>-12.693819</c:v>
                </c:pt>
                <c:pt idx="4532">
                  <c:v>-12.691779</c:v>
                </c:pt>
                <c:pt idx="4533">
                  <c:v>-12.690367</c:v>
                </c:pt>
                <c:pt idx="4534">
                  <c:v>-12.689487</c:v>
                </c:pt>
                <c:pt idx="4535">
                  <c:v>-12.68906</c:v>
                </c:pt>
                <c:pt idx="4536">
                  <c:v>-12.689012</c:v>
                </c:pt>
                <c:pt idx="4537">
                  <c:v>-12.689264</c:v>
                </c:pt>
                <c:pt idx="4538">
                  <c:v>-12.689736999999999</c:v>
                </c:pt>
                <c:pt idx="4539">
                  <c:v>-12.690369</c:v>
                </c:pt>
                <c:pt idx="4540">
                  <c:v>-12.691143</c:v>
                </c:pt>
                <c:pt idx="4541">
                  <c:v>-12.692099000000001</c:v>
                </c:pt>
                <c:pt idx="4542">
                  <c:v>-12.693331000000001</c:v>
                </c:pt>
                <c:pt idx="4543">
                  <c:v>-12.694962</c:v>
                </c:pt>
                <c:pt idx="4544">
                  <c:v>-12.697122</c:v>
                </c:pt>
                <c:pt idx="4545">
                  <c:v>-12.69993</c:v>
                </c:pt>
                <c:pt idx="4546">
                  <c:v>-12.703476</c:v>
                </c:pt>
                <c:pt idx="4547">
                  <c:v>-12.707808999999999</c:v>
                </c:pt>
                <c:pt idx="4548">
                  <c:v>-12.712930999999999</c:v>
                </c:pt>
                <c:pt idx="4549">
                  <c:v>-12.7188</c:v>
                </c:pt>
                <c:pt idx="4550">
                  <c:v>-12.725263999999999</c:v>
                </c:pt>
                <c:pt idx="4551">
                  <c:v>-12.73207</c:v>
                </c:pt>
                <c:pt idx="4552">
                  <c:v>-12.739095000000001</c:v>
                </c:pt>
                <c:pt idx="4553">
                  <c:v>-12.746347</c:v>
                </c:pt>
                <c:pt idx="4554">
                  <c:v>-12.753748999999999</c:v>
                </c:pt>
                <c:pt idx="4555">
                  <c:v>-12.761144</c:v>
                </c:pt>
                <c:pt idx="4556">
                  <c:v>-12.768447</c:v>
                </c:pt>
                <c:pt idx="4557">
                  <c:v>-12.775649</c:v>
                </c:pt>
                <c:pt idx="4558">
                  <c:v>-12.782681</c:v>
                </c:pt>
                <c:pt idx="4559">
                  <c:v>-12.789422</c:v>
                </c:pt>
                <c:pt idx="4560">
                  <c:v>-12.795788</c:v>
                </c:pt>
                <c:pt idx="4561">
                  <c:v>-12.801747000000001</c:v>
                </c:pt>
                <c:pt idx="4562">
                  <c:v>-12.807334000000001</c:v>
                </c:pt>
                <c:pt idx="4563">
                  <c:v>-12.812656</c:v>
                </c:pt>
                <c:pt idx="4564">
                  <c:v>-12.817869</c:v>
                </c:pt>
                <c:pt idx="4565">
                  <c:v>-12.823136999999999</c:v>
                </c:pt>
                <c:pt idx="4566">
                  <c:v>-12.828590999999999</c:v>
                </c:pt>
                <c:pt idx="4567">
                  <c:v>-12.834301999999999</c:v>
                </c:pt>
                <c:pt idx="4568">
                  <c:v>-12.84028</c:v>
                </c:pt>
                <c:pt idx="4569">
                  <c:v>-12.846481000000001</c:v>
                </c:pt>
                <c:pt idx="4570">
                  <c:v>-12.852739</c:v>
                </c:pt>
                <c:pt idx="4571">
                  <c:v>-12.858779999999999</c:v>
                </c:pt>
                <c:pt idx="4572">
                  <c:v>-12.864383</c:v>
                </c:pt>
                <c:pt idx="4573">
                  <c:v>-12.869401</c:v>
                </c:pt>
                <c:pt idx="4574">
                  <c:v>-12.873699</c:v>
                </c:pt>
                <c:pt idx="4575">
                  <c:v>-12.877224</c:v>
                </c:pt>
                <c:pt idx="4576">
                  <c:v>-12.879994999999999</c:v>
                </c:pt>
                <c:pt idx="4577">
                  <c:v>-12.882032000000001</c:v>
                </c:pt>
                <c:pt idx="4578">
                  <c:v>-12.883357999999999</c:v>
                </c:pt>
                <c:pt idx="4579">
                  <c:v>-12.883939</c:v>
                </c:pt>
                <c:pt idx="4580">
                  <c:v>-12.883694999999999</c:v>
                </c:pt>
                <c:pt idx="4581">
                  <c:v>-12.8826</c:v>
                </c:pt>
                <c:pt idx="4582">
                  <c:v>-12.880703</c:v>
                </c:pt>
                <c:pt idx="4583">
                  <c:v>-12.878081999999999</c:v>
                </c:pt>
                <c:pt idx="4584">
                  <c:v>-12.874767</c:v>
                </c:pt>
                <c:pt idx="4585">
                  <c:v>-12.870785</c:v>
                </c:pt>
                <c:pt idx="4586">
                  <c:v>-12.866322</c:v>
                </c:pt>
                <c:pt idx="4587">
                  <c:v>-12.861871000000001</c:v>
                </c:pt>
                <c:pt idx="4588">
                  <c:v>-12.857970999999999</c:v>
                </c:pt>
                <c:pt idx="4589">
                  <c:v>-12.854666999999999</c:v>
                </c:pt>
                <c:pt idx="4590">
                  <c:v>-12.851592</c:v>
                </c:pt>
                <c:pt idx="4591">
                  <c:v>-12.84858</c:v>
                </c:pt>
                <c:pt idx="4592">
                  <c:v>-12.845696999999999</c:v>
                </c:pt>
                <c:pt idx="4593">
                  <c:v>-12.842855999999999</c:v>
                </c:pt>
                <c:pt idx="4594">
                  <c:v>-12.839715</c:v>
                </c:pt>
                <c:pt idx="4595">
                  <c:v>-12.835805000000001</c:v>
                </c:pt>
                <c:pt idx="4596">
                  <c:v>-12.830992</c:v>
                </c:pt>
                <c:pt idx="4597">
                  <c:v>-12.825623</c:v>
                </c:pt>
                <c:pt idx="4598">
                  <c:v>-12.81995</c:v>
                </c:pt>
                <c:pt idx="4599">
                  <c:v>-12.813972</c:v>
                </c:pt>
                <c:pt idx="4600">
                  <c:v>-12.807738000000001</c:v>
                </c:pt>
                <c:pt idx="4601">
                  <c:v>-12.801423</c:v>
                </c:pt>
                <c:pt idx="4602">
                  <c:v>-12.795095999999999</c:v>
                </c:pt>
                <c:pt idx="4603">
                  <c:v>-12.78858</c:v>
                </c:pt>
                <c:pt idx="4604">
                  <c:v>-12.781760999999999</c:v>
                </c:pt>
                <c:pt idx="4605">
                  <c:v>-12.774863</c:v>
                </c:pt>
                <c:pt idx="4606">
                  <c:v>-12.768153999999999</c:v>
                </c:pt>
                <c:pt idx="4607">
                  <c:v>-12.761761999999999</c:v>
                </c:pt>
                <c:pt idx="4608">
                  <c:v>-12.755921000000001</c:v>
                </c:pt>
                <c:pt idx="4609">
                  <c:v>-12.751060000000001</c:v>
                </c:pt>
                <c:pt idx="4610">
                  <c:v>-12.747541</c:v>
                </c:pt>
                <c:pt idx="4611">
                  <c:v>-12.745348999999999</c:v>
                </c:pt>
                <c:pt idx="4612">
                  <c:v>-12.74423</c:v>
                </c:pt>
                <c:pt idx="4613">
                  <c:v>-12.744040999999999</c:v>
                </c:pt>
                <c:pt idx="4614">
                  <c:v>-12.744725000000001</c:v>
                </c:pt>
                <c:pt idx="4615">
                  <c:v>-12.746126</c:v>
                </c:pt>
                <c:pt idx="4616">
                  <c:v>-12.747951</c:v>
                </c:pt>
                <c:pt idx="4617">
                  <c:v>-12.74995</c:v>
                </c:pt>
                <c:pt idx="4618">
                  <c:v>-12.752001</c:v>
                </c:pt>
                <c:pt idx="4619">
                  <c:v>-12.754022000000001</c:v>
                </c:pt>
                <c:pt idx="4620">
                  <c:v>-12.756022</c:v>
                </c:pt>
                <c:pt idx="4621">
                  <c:v>-12.758035</c:v>
                </c:pt>
                <c:pt idx="4622">
                  <c:v>-12.760054999999999</c:v>
                </c:pt>
                <c:pt idx="4623">
                  <c:v>-12.762176</c:v>
                </c:pt>
                <c:pt idx="4624">
                  <c:v>-12.764581</c:v>
                </c:pt>
                <c:pt idx="4625">
                  <c:v>-12.767379999999999</c:v>
                </c:pt>
                <c:pt idx="4626">
                  <c:v>-12.770606000000001</c:v>
                </c:pt>
                <c:pt idx="4627">
                  <c:v>-12.774286999999999</c:v>
                </c:pt>
                <c:pt idx="4628">
                  <c:v>-12.778471</c:v>
                </c:pt>
                <c:pt idx="4629">
                  <c:v>-12.783251999999999</c:v>
                </c:pt>
                <c:pt idx="4630">
                  <c:v>-12.788790000000001</c:v>
                </c:pt>
                <c:pt idx="4631">
                  <c:v>-12.79528</c:v>
                </c:pt>
                <c:pt idx="4632">
                  <c:v>-12.802886000000001</c:v>
                </c:pt>
                <c:pt idx="4633">
                  <c:v>-12.811679</c:v>
                </c:pt>
                <c:pt idx="4634">
                  <c:v>-12.821609</c:v>
                </c:pt>
                <c:pt idx="4635">
                  <c:v>-12.832511</c:v>
                </c:pt>
                <c:pt idx="4636">
                  <c:v>-12.844046000000001</c:v>
                </c:pt>
                <c:pt idx="4637">
                  <c:v>-12.855734999999999</c:v>
                </c:pt>
                <c:pt idx="4638">
                  <c:v>-12.867222</c:v>
                </c:pt>
                <c:pt idx="4639">
                  <c:v>-12.878323</c:v>
                </c:pt>
                <c:pt idx="4640">
                  <c:v>-12.888847</c:v>
                </c:pt>
                <c:pt idx="4641">
                  <c:v>-12.898607999999999</c:v>
                </c:pt>
                <c:pt idx="4642">
                  <c:v>-12.907481000000001</c:v>
                </c:pt>
                <c:pt idx="4643">
                  <c:v>-12.915383</c:v>
                </c:pt>
                <c:pt idx="4644">
                  <c:v>-12.922259</c:v>
                </c:pt>
                <c:pt idx="4645">
                  <c:v>-12.928083000000001</c:v>
                </c:pt>
                <c:pt idx="4646">
                  <c:v>-12.932864</c:v>
                </c:pt>
                <c:pt idx="4647">
                  <c:v>-12.936655</c:v>
                </c:pt>
                <c:pt idx="4648">
                  <c:v>-12.939558999999999</c:v>
                </c:pt>
                <c:pt idx="4649">
                  <c:v>-12.941649999999999</c:v>
                </c:pt>
                <c:pt idx="4650">
                  <c:v>-12.942954</c:v>
                </c:pt>
                <c:pt idx="4651">
                  <c:v>-12.94356</c:v>
                </c:pt>
                <c:pt idx="4652">
                  <c:v>-12.94359</c:v>
                </c:pt>
                <c:pt idx="4653">
                  <c:v>-12.943118</c:v>
                </c:pt>
                <c:pt idx="4654">
                  <c:v>-12.942190999999999</c:v>
                </c:pt>
                <c:pt idx="4655">
                  <c:v>-12.940835</c:v>
                </c:pt>
                <c:pt idx="4656">
                  <c:v>-12.939044000000001</c:v>
                </c:pt>
                <c:pt idx="4657">
                  <c:v>-12.936754000000001</c:v>
                </c:pt>
                <c:pt idx="4658">
                  <c:v>-12.933827000000001</c:v>
                </c:pt>
                <c:pt idx="4659">
                  <c:v>-12.93014</c:v>
                </c:pt>
                <c:pt idx="4660">
                  <c:v>-12.925634000000001</c:v>
                </c:pt>
                <c:pt idx="4661">
                  <c:v>-12.920222000000001</c:v>
                </c:pt>
                <c:pt idx="4662">
                  <c:v>-12.913753</c:v>
                </c:pt>
                <c:pt idx="4663">
                  <c:v>-12.906029999999999</c:v>
                </c:pt>
                <c:pt idx="4664">
                  <c:v>-12.896936999999999</c:v>
                </c:pt>
                <c:pt idx="4665">
                  <c:v>-12.886552999999999</c:v>
                </c:pt>
                <c:pt idx="4666">
                  <c:v>-12.875056000000001</c:v>
                </c:pt>
                <c:pt idx="4667">
                  <c:v>-12.862636999999999</c:v>
                </c:pt>
                <c:pt idx="4668">
                  <c:v>-12.84957</c:v>
                </c:pt>
                <c:pt idx="4669">
                  <c:v>-12.836207999999999</c:v>
                </c:pt>
                <c:pt idx="4670">
                  <c:v>-12.822816</c:v>
                </c:pt>
                <c:pt idx="4671">
                  <c:v>-12.809538</c:v>
                </c:pt>
                <c:pt idx="4672">
                  <c:v>-12.796464</c:v>
                </c:pt>
                <c:pt idx="4673">
                  <c:v>-12.783645999999999</c:v>
                </c:pt>
                <c:pt idx="4674">
                  <c:v>-12.771146</c:v>
                </c:pt>
                <c:pt idx="4675">
                  <c:v>-12.75909</c:v>
                </c:pt>
                <c:pt idx="4676">
                  <c:v>-12.747686</c:v>
                </c:pt>
                <c:pt idx="4677">
                  <c:v>-12.737190999999999</c:v>
                </c:pt>
                <c:pt idx="4678">
                  <c:v>-12.727912</c:v>
                </c:pt>
                <c:pt idx="4679">
                  <c:v>-12.720133000000001</c:v>
                </c:pt>
                <c:pt idx="4680">
                  <c:v>-12.713863</c:v>
                </c:pt>
                <c:pt idx="4681">
                  <c:v>-12.708861000000001</c:v>
                </c:pt>
                <c:pt idx="4682">
                  <c:v>-12.704962</c:v>
                </c:pt>
                <c:pt idx="4683">
                  <c:v>-12.702139000000001</c:v>
                </c:pt>
                <c:pt idx="4684">
                  <c:v>-12.700319</c:v>
                </c:pt>
                <c:pt idx="4685">
                  <c:v>-12.699420999999999</c:v>
                </c:pt>
                <c:pt idx="4686">
                  <c:v>-12.699439999999999</c:v>
                </c:pt>
                <c:pt idx="4687">
                  <c:v>-12.700428</c:v>
                </c:pt>
                <c:pt idx="4688">
                  <c:v>-12.702470999999999</c:v>
                </c:pt>
                <c:pt idx="4689">
                  <c:v>-12.705651</c:v>
                </c:pt>
                <c:pt idx="4690">
                  <c:v>-12.710100000000001</c:v>
                </c:pt>
                <c:pt idx="4691">
                  <c:v>-12.715979000000001</c:v>
                </c:pt>
                <c:pt idx="4692">
                  <c:v>-12.72335</c:v>
                </c:pt>
                <c:pt idx="4693">
                  <c:v>-12.732182</c:v>
                </c:pt>
                <c:pt idx="4694">
                  <c:v>-12.742438</c:v>
                </c:pt>
                <c:pt idx="4695">
                  <c:v>-12.753996000000001</c:v>
                </c:pt>
                <c:pt idx="4696">
                  <c:v>-12.766555</c:v>
                </c:pt>
                <c:pt idx="4697">
                  <c:v>-12.779788999999999</c:v>
                </c:pt>
                <c:pt idx="4698">
                  <c:v>-12.793445999999999</c:v>
                </c:pt>
                <c:pt idx="4699">
                  <c:v>-12.807309</c:v>
                </c:pt>
                <c:pt idx="4700">
                  <c:v>-12.821182</c:v>
                </c:pt>
                <c:pt idx="4701">
                  <c:v>-12.834849</c:v>
                </c:pt>
                <c:pt idx="4702">
                  <c:v>-12.848086</c:v>
                </c:pt>
                <c:pt idx="4703">
                  <c:v>-12.860689000000001</c:v>
                </c:pt>
                <c:pt idx="4704">
                  <c:v>-12.872418</c:v>
                </c:pt>
                <c:pt idx="4705">
                  <c:v>-12.88297</c:v>
                </c:pt>
                <c:pt idx="4706">
                  <c:v>-12.892061</c:v>
                </c:pt>
                <c:pt idx="4707">
                  <c:v>-12.899431999999999</c:v>
                </c:pt>
                <c:pt idx="4708">
                  <c:v>-12.904904</c:v>
                </c:pt>
                <c:pt idx="4709">
                  <c:v>-12.908403</c:v>
                </c:pt>
                <c:pt idx="4710">
                  <c:v>-12.909940000000001</c:v>
                </c:pt>
                <c:pt idx="4711">
                  <c:v>-12.909796999999999</c:v>
                </c:pt>
                <c:pt idx="4712">
                  <c:v>-12.908473000000001</c:v>
                </c:pt>
                <c:pt idx="4713">
                  <c:v>-12.906345999999999</c:v>
                </c:pt>
                <c:pt idx="4714">
                  <c:v>-12.903622</c:v>
                </c:pt>
                <c:pt idx="4715">
                  <c:v>-12.900509</c:v>
                </c:pt>
                <c:pt idx="4716">
                  <c:v>-12.897242</c:v>
                </c:pt>
                <c:pt idx="4717">
                  <c:v>-12.893993999999999</c:v>
                </c:pt>
                <c:pt idx="4718">
                  <c:v>-12.890750000000001</c:v>
                </c:pt>
                <c:pt idx="4719">
                  <c:v>-12.887373</c:v>
                </c:pt>
                <c:pt idx="4720">
                  <c:v>-12.883744</c:v>
                </c:pt>
                <c:pt idx="4721">
                  <c:v>-12.879875</c:v>
                </c:pt>
                <c:pt idx="4722">
                  <c:v>-12.875904999999999</c:v>
                </c:pt>
                <c:pt idx="4723">
                  <c:v>-12.871853</c:v>
                </c:pt>
                <c:pt idx="4724">
                  <c:v>-12.867573999999999</c:v>
                </c:pt>
                <c:pt idx="4725">
                  <c:v>-12.862959</c:v>
                </c:pt>
                <c:pt idx="4726">
                  <c:v>-12.858018</c:v>
                </c:pt>
                <c:pt idx="4727">
                  <c:v>-12.852822</c:v>
                </c:pt>
                <c:pt idx="4728">
                  <c:v>-12.847379</c:v>
                </c:pt>
                <c:pt idx="4729">
                  <c:v>-12.841634000000001</c:v>
                </c:pt>
                <c:pt idx="4730">
                  <c:v>-12.83555</c:v>
                </c:pt>
                <c:pt idx="4731">
                  <c:v>-12.829131</c:v>
                </c:pt>
                <c:pt idx="4732">
                  <c:v>-12.822468000000001</c:v>
                </c:pt>
                <c:pt idx="4733">
                  <c:v>-12.815668000000001</c:v>
                </c:pt>
                <c:pt idx="4734">
                  <c:v>-12.808843</c:v>
                </c:pt>
                <c:pt idx="4735">
                  <c:v>-12.802136000000001</c:v>
                </c:pt>
                <c:pt idx="4736">
                  <c:v>-12.79562</c:v>
                </c:pt>
                <c:pt idx="4737">
                  <c:v>-12.789273</c:v>
                </c:pt>
                <c:pt idx="4738">
                  <c:v>-12.783078</c:v>
                </c:pt>
                <c:pt idx="4739">
                  <c:v>-12.776968999999999</c:v>
                </c:pt>
                <c:pt idx="4740">
                  <c:v>-12.77073</c:v>
                </c:pt>
                <c:pt idx="4741">
                  <c:v>-12.764158</c:v>
                </c:pt>
                <c:pt idx="4742">
                  <c:v>-12.757198000000001</c:v>
                </c:pt>
                <c:pt idx="4743">
                  <c:v>-12.749865</c:v>
                </c:pt>
                <c:pt idx="4744">
                  <c:v>-12.742274</c:v>
                </c:pt>
                <c:pt idx="4745">
                  <c:v>-12.734586999999999</c:v>
                </c:pt>
                <c:pt idx="4746">
                  <c:v>-12.726813</c:v>
                </c:pt>
                <c:pt idx="4747">
                  <c:v>-12.718987</c:v>
                </c:pt>
                <c:pt idx="4748">
                  <c:v>-12.711346000000001</c:v>
                </c:pt>
                <c:pt idx="4749">
                  <c:v>-12.704191</c:v>
                </c:pt>
                <c:pt idx="4750">
                  <c:v>-12.697806999999999</c:v>
                </c:pt>
                <c:pt idx="4751">
                  <c:v>-12.692501999999999</c:v>
                </c:pt>
                <c:pt idx="4752">
                  <c:v>-12.688708</c:v>
                </c:pt>
                <c:pt idx="4753">
                  <c:v>-12.686833</c:v>
                </c:pt>
                <c:pt idx="4754">
                  <c:v>-12.68704</c:v>
                </c:pt>
                <c:pt idx="4755">
                  <c:v>-12.689327</c:v>
                </c:pt>
                <c:pt idx="4756">
                  <c:v>-12.693574</c:v>
                </c:pt>
                <c:pt idx="4757">
                  <c:v>-12.699486</c:v>
                </c:pt>
                <c:pt idx="4758">
                  <c:v>-12.706652</c:v>
                </c:pt>
                <c:pt idx="4759">
                  <c:v>-12.71466</c:v>
                </c:pt>
                <c:pt idx="4760">
                  <c:v>-12.723284</c:v>
                </c:pt>
                <c:pt idx="4761">
                  <c:v>-12.732338</c:v>
                </c:pt>
                <c:pt idx="4762">
                  <c:v>-12.741455</c:v>
                </c:pt>
                <c:pt idx="4763">
                  <c:v>-12.750189000000001</c:v>
                </c:pt>
                <c:pt idx="4764">
                  <c:v>-12.758189</c:v>
                </c:pt>
                <c:pt idx="4765">
                  <c:v>-12.765320000000001</c:v>
                </c:pt>
                <c:pt idx="4766">
                  <c:v>-12.771553000000001</c:v>
                </c:pt>
                <c:pt idx="4767">
                  <c:v>-12.776774</c:v>
                </c:pt>
                <c:pt idx="4768">
                  <c:v>-12.780893000000001</c:v>
                </c:pt>
                <c:pt idx="4769">
                  <c:v>-12.784131</c:v>
                </c:pt>
                <c:pt idx="4770">
                  <c:v>-12.786989</c:v>
                </c:pt>
                <c:pt idx="4771">
                  <c:v>-12.789967000000001</c:v>
                </c:pt>
                <c:pt idx="4772">
                  <c:v>-12.793428</c:v>
                </c:pt>
                <c:pt idx="4773">
                  <c:v>-12.797548000000001</c:v>
                </c:pt>
                <c:pt idx="4774">
                  <c:v>-12.802362</c:v>
                </c:pt>
                <c:pt idx="4775">
                  <c:v>-12.807896</c:v>
                </c:pt>
                <c:pt idx="4776">
                  <c:v>-12.814145999999999</c:v>
                </c:pt>
                <c:pt idx="4777">
                  <c:v>-12.820974</c:v>
                </c:pt>
                <c:pt idx="4778">
                  <c:v>-12.828155000000001</c:v>
                </c:pt>
                <c:pt idx="4779">
                  <c:v>-12.835455</c:v>
                </c:pt>
                <c:pt idx="4780">
                  <c:v>-12.842669000000001</c:v>
                </c:pt>
                <c:pt idx="4781">
                  <c:v>-12.849599</c:v>
                </c:pt>
                <c:pt idx="4782">
                  <c:v>-12.856078999999999</c:v>
                </c:pt>
                <c:pt idx="4783">
                  <c:v>-12.861924999999999</c:v>
                </c:pt>
                <c:pt idx="4784">
                  <c:v>-12.866761</c:v>
                </c:pt>
                <c:pt idx="4785">
                  <c:v>-12.870112000000001</c:v>
                </c:pt>
                <c:pt idx="4786">
                  <c:v>-12.871499999999999</c:v>
                </c:pt>
                <c:pt idx="4787">
                  <c:v>-12.870564</c:v>
                </c:pt>
                <c:pt idx="4788">
                  <c:v>-12.867247000000001</c:v>
                </c:pt>
                <c:pt idx="4789">
                  <c:v>-12.861806</c:v>
                </c:pt>
                <c:pt idx="4790">
                  <c:v>-12.854803</c:v>
                </c:pt>
                <c:pt idx="4791">
                  <c:v>-12.847032</c:v>
                </c:pt>
                <c:pt idx="4792">
                  <c:v>-12.839288</c:v>
                </c:pt>
                <c:pt idx="4793">
                  <c:v>-12.832203</c:v>
                </c:pt>
                <c:pt idx="4794">
                  <c:v>-12.826112</c:v>
                </c:pt>
                <c:pt idx="4795">
                  <c:v>-12.820914999999999</c:v>
                </c:pt>
                <c:pt idx="4796">
                  <c:v>-12.816238999999999</c:v>
                </c:pt>
                <c:pt idx="4797">
                  <c:v>-12.811787000000001</c:v>
                </c:pt>
                <c:pt idx="4798">
                  <c:v>-12.807468</c:v>
                </c:pt>
                <c:pt idx="4799">
                  <c:v>-12.803387000000001</c:v>
                </c:pt>
                <c:pt idx="4800">
                  <c:v>-12.799809</c:v>
                </c:pt>
                <c:pt idx="4801">
                  <c:v>-12.796974000000001</c:v>
                </c:pt>
                <c:pt idx="4802">
                  <c:v>-12.794947000000001</c:v>
                </c:pt>
                <c:pt idx="4803">
                  <c:v>-12.793563000000001</c:v>
                </c:pt>
                <c:pt idx="4804">
                  <c:v>-12.792396</c:v>
                </c:pt>
                <c:pt idx="4805">
                  <c:v>-12.790958</c:v>
                </c:pt>
                <c:pt idx="4806">
                  <c:v>-12.788907</c:v>
                </c:pt>
                <c:pt idx="4807">
                  <c:v>-12.785974</c:v>
                </c:pt>
                <c:pt idx="4808">
                  <c:v>-12.782007999999999</c:v>
                </c:pt>
                <c:pt idx="4809">
                  <c:v>-12.777096</c:v>
                </c:pt>
                <c:pt idx="4810">
                  <c:v>-12.771458000000001</c:v>
                </c:pt>
                <c:pt idx="4811">
                  <c:v>-12.765393</c:v>
                </c:pt>
                <c:pt idx="4812">
                  <c:v>-12.759283999999999</c:v>
                </c:pt>
                <c:pt idx="4813">
                  <c:v>-12.753572</c:v>
                </c:pt>
                <c:pt idx="4814">
                  <c:v>-12.748735999999999</c:v>
                </c:pt>
                <c:pt idx="4815">
                  <c:v>-12.745257000000001</c:v>
                </c:pt>
                <c:pt idx="4816">
                  <c:v>-12.74356</c:v>
                </c:pt>
                <c:pt idx="4817">
                  <c:v>-12.743928</c:v>
                </c:pt>
                <c:pt idx="4818">
                  <c:v>-12.746448000000001</c:v>
                </c:pt>
                <c:pt idx="4819">
                  <c:v>-12.751004</c:v>
                </c:pt>
                <c:pt idx="4820">
                  <c:v>-12.757332</c:v>
                </c:pt>
                <c:pt idx="4821">
                  <c:v>-12.765123000000001</c:v>
                </c:pt>
                <c:pt idx="4822">
                  <c:v>-12.774035</c:v>
                </c:pt>
                <c:pt idx="4823">
                  <c:v>-12.783721</c:v>
                </c:pt>
                <c:pt idx="4824">
                  <c:v>-12.793960999999999</c:v>
                </c:pt>
                <c:pt idx="4825">
                  <c:v>-12.804586</c:v>
                </c:pt>
                <c:pt idx="4826">
                  <c:v>-12.815434</c:v>
                </c:pt>
                <c:pt idx="4827">
                  <c:v>-12.826318000000001</c:v>
                </c:pt>
                <c:pt idx="4828">
                  <c:v>-12.836911000000001</c:v>
                </c:pt>
                <c:pt idx="4829">
                  <c:v>-12.846726</c:v>
                </c:pt>
                <c:pt idx="4830">
                  <c:v>-12.855264</c:v>
                </c:pt>
                <c:pt idx="4831">
                  <c:v>-12.862144000000001</c:v>
                </c:pt>
                <c:pt idx="4832">
                  <c:v>-12.867148</c:v>
                </c:pt>
                <c:pt idx="4833">
                  <c:v>-12.870378000000001</c:v>
                </c:pt>
                <c:pt idx="4834">
                  <c:v>-12.872241000000001</c:v>
                </c:pt>
                <c:pt idx="4835">
                  <c:v>-12.873192</c:v>
                </c:pt>
                <c:pt idx="4836">
                  <c:v>-12.873671999999999</c:v>
                </c:pt>
                <c:pt idx="4837">
                  <c:v>-12.874091</c:v>
                </c:pt>
                <c:pt idx="4838">
                  <c:v>-12.874746</c:v>
                </c:pt>
                <c:pt idx="4839">
                  <c:v>-12.875842</c:v>
                </c:pt>
                <c:pt idx="4840">
                  <c:v>-12.877497</c:v>
                </c:pt>
                <c:pt idx="4841">
                  <c:v>-12.879583999999999</c:v>
                </c:pt>
                <c:pt idx="4842">
                  <c:v>-12.881815</c:v>
                </c:pt>
                <c:pt idx="4843">
                  <c:v>-12.884009000000001</c:v>
                </c:pt>
                <c:pt idx="4844">
                  <c:v>-12.886101999999999</c:v>
                </c:pt>
                <c:pt idx="4845">
                  <c:v>-12.888112</c:v>
                </c:pt>
                <c:pt idx="4846">
                  <c:v>-12.890103</c:v>
                </c:pt>
                <c:pt idx="4847">
                  <c:v>-12.892018</c:v>
                </c:pt>
                <c:pt idx="4848">
                  <c:v>-12.893694999999999</c:v>
                </c:pt>
                <c:pt idx="4849">
                  <c:v>-12.894954</c:v>
                </c:pt>
                <c:pt idx="4850">
                  <c:v>-12.895611000000001</c:v>
                </c:pt>
                <c:pt idx="4851">
                  <c:v>-12.895401</c:v>
                </c:pt>
                <c:pt idx="4852">
                  <c:v>-12.894075000000001</c:v>
                </c:pt>
                <c:pt idx="4853">
                  <c:v>-12.891583000000001</c:v>
                </c:pt>
                <c:pt idx="4854">
                  <c:v>-12.887995</c:v>
                </c:pt>
                <c:pt idx="4855">
                  <c:v>-12.8834</c:v>
                </c:pt>
                <c:pt idx="4856">
                  <c:v>-12.877955999999999</c:v>
                </c:pt>
                <c:pt idx="4857">
                  <c:v>-12.87196</c:v>
                </c:pt>
                <c:pt idx="4858">
                  <c:v>-12.865759000000001</c:v>
                </c:pt>
                <c:pt idx="4859">
                  <c:v>-12.859622999999999</c:v>
                </c:pt>
                <c:pt idx="4860">
                  <c:v>-12.853729</c:v>
                </c:pt>
                <c:pt idx="4861">
                  <c:v>-12.848189</c:v>
                </c:pt>
                <c:pt idx="4862">
                  <c:v>-12.843055</c:v>
                </c:pt>
                <c:pt idx="4863">
                  <c:v>-12.83832</c:v>
                </c:pt>
                <c:pt idx="4864">
                  <c:v>-12.833920000000001</c:v>
                </c:pt>
                <c:pt idx="4865">
                  <c:v>-12.829741</c:v>
                </c:pt>
                <c:pt idx="4866">
                  <c:v>-12.825726</c:v>
                </c:pt>
                <c:pt idx="4867">
                  <c:v>-12.821906999999999</c:v>
                </c:pt>
                <c:pt idx="4868">
                  <c:v>-12.818282999999999</c:v>
                </c:pt>
                <c:pt idx="4869">
                  <c:v>-12.814909</c:v>
                </c:pt>
                <c:pt idx="4870">
                  <c:v>-12.811938</c:v>
                </c:pt>
                <c:pt idx="4871">
                  <c:v>-12.809443999999999</c:v>
                </c:pt>
                <c:pt idx="4872">
                  <c:v>-12.807401</c:v>
                </c:pt>
                <c:pt idx="4873">
                  <c:v>-12.805769</c:v>
                </c:pt>
                <c:pt idx="4874">
                  <c:v>-12.804458</c:v>
                </c:pt>
                <c:pt idx="4875">
                  <c:v>-12.803362999999999</c:v>
                </c:pt>
                <c:pt idx="4876">
                  <c:v>-12.802448</c:v>
                </c:pt>
                <c:pt idx="4877">
                  <c:v>-12.801736</c:v>
                </c:pt>
                <c:pt idx="4878">
                  <c:v>-12.801349</c:v>
                </c:pt>
                <c:pt idx="4879">
                  <c:v>-12.801403000000001</c:v>
                </c:pt>
                <c:pt idx="4880">
                  <c:v>-12.801895999999999</c:v>
                </c:pt>
                <c:pt idx="4881">
                  <c:v>-12.802818</c:v>
                </c:pt>
                <c:pt idx="4882">
                  <c:v>-12.804131</c:v>
                </c:pt>
                <c:pt idx="4883">
                  <c:v>-12.805766</c:v>
                </c:pt>
                <c:pt idx="4884">
                  <c:v>-12.807644</c:v>
                </c:pt>
                <c:pt idx="4885">
                  <c:v>-12.809644</c:v>
                </c:pt>
                <c:pt idx="4886">
                  <c:v>-12.811654000000001</c:v>
                </c:pt>
                <c:pt idx="4887">
                  <c:v>-12.813539</c:v>
                </c:pt>
                <c:pt idx="4888">
                  <c:v>-12.815173</c:v>
                </c:pt>
                <c:pt idx="4889">
                  <c:v>-12.816513</c:v>
                </c:pt>
                <c:pt idx="4890">
                  <c:v>-12.817594</c:v>
                </c:pt>
                <c:pt idx="4891">
                  <c:v>-12.818445000000001</c:v>
                </c:pt>
                <c:pt idx="4892">
                  <c:v>-12.81908</c:v>
                </c:pt>
                <c:pt idx="4893">
                  <c:v>-12.819628</c:v>
                </c:pt>
                <c:pt idx="4894">
                  <c:v>-12.820296000000001</c:v>
                </c:pt>
                <c:pt idx="4895">
                  <c:v>-12.821173</c:v>
                </c:pt>
                <c:pt idx="4896">
                  <c:v>-12.822191999999999</c:v>
                </c:pt>
                <c:pt idx="4897">
                  <c:v>-12.823261</c:v>
                </c:pt>
                <c:pt idx="4898">
                  <c:v>-12.824291000000001</c:v>
                </c:pt>
                <c:pt idx="4899">
                  <c:v>-12.825165</c:v>
                </c:pt>
                <c:pt idx="4900">
                  <c:v>-12.825704</c:v>
                </c:pt>
                <c:pt idx="4901">
                  <c:v>-12.825688</c:v>
                </c:pt>
                <c:pt idx="4902">
                  <c:v>-12.824992999999999</c:v>
                </c:pt>
                <c:pt idx="4903">
                  <c:v>-12.823577</c:v>
                </c:pt>
                <c:pt idx="4904">
                  <c:v>-12.821462</c:v>
                </c:pt>
                <c:pt idx="4905">
                  <c:v>-12.818725000000001</c:v>
                </c:pt>
                <c:pt idx="4906">
                  <c:v>-12.815356</c:v>
                </c:pt>
                <c:pt idx="4907">
                  <c:v>-12.811258</c:v>
                </c:pt>
                <c:pt idx="4908">
                  <c:v>-12.80635</c:v>
                </c:pt>
                <c:pt idx="4909">
                  <c:v>-12.800582</c:v>
                </c:pt>
                <c:pt idx="4910">
                  <c:v>-12.793964000000001</c:v>
                </c:pt>
                <c:pt idx="4911">
                  <c:v>-12.786579</c:v>
                </c:pt>
                <c:pt idx="4912">
                  <c:v>-12.778591</c:v>
                </c:pt>
                <c:pt idx="4913">
                  <c:v>-12.77032</c:v>
                </c:pt>
                <c:pt idx="4914">
                  <c:v>-12.762231</c:v>
                </c:pt>
                <c:pt idx="4915">
                  <c:v>-12.754659</c:v>
                </c:pt>
                <c:pt idx="4916">
                  <c:v>-12.747755</c:v>
                </c:pt>
                <c:pt idx="4917">
                  <c:v>-12.741641</c:v>
                </c:pt>
                <c:pt idx="4918">
                  <c:v>-12.736395999999999</c:v>
                </c:pt>
                <c:pt idx="4919">
                  <c:v>-12.732016</c:v>
                </c:pt>
                <c:pt idx="4920">
                  <c:v>-12.728451</c:v>
                </c:pt>
                <c:pt idx="4921">
                  <c:v>-12.725638</c:v>
                </c:pt>
                <c:pt idx="4922">
                  <c:v>-12.723509</c:v>
                </c:pt>
                <c:pt idx="4923">
                  <c:v>-12.721982000000001</c:v>
                </c:pt>
                <c:pt idx="4924">
                  <c:v>-12.721028</c:v>
                </c:pt>
                <c:pt idx="4925">
                  <c:v>-12.720663999999999</c:v>
                </c:pt>
                <c:pt idx="4926">
                  <c:v>-12.720815999999999</c:v>
                </c:pt>
                <c:pt idx="4927">
                  <c:v>-12.721410000000001</c:v>
                </c:pt>
                <c:pt idx="4928">
                  <c:v>-12.722476</c:v>
                </c:pt>
                <c:pt idx="4929">
                  <c:v>-12.724022</c:v>
                </c:pt>
                <c:pt idx="4930">
                  <c:v>-12.725972000000001</c:v>
                </c:pt>
                <c:pt idx="4931">
                  <c:v>-12.728223</c:v>
                </c:pt>
                <c:pt idx="4932">
                  <c:v>-12.730700000000001</c:v>
                </c:pt>
                <c:pt idx="4933">
                  <c:v>-12.733357</c:v>
                </c:pt>
                <c:pt idx="4934">
                  <c:v>-12.736261000000001</c:v>
                </c:pt>
                <c:pt idx="4935">
                  <c:v>-12.739582</c:v>
                </c:pt>
                <c:pt idx="4936">
                  <c:v>-12.743566</c:v>
                </c:pt>
                <c:pt idx="4937">
                  <c:v>-12.748481999999999</c:v>
                </c:pt>
                <c:pt idx="4938">
                  <c:v>-12.754502</c:v>
                </c:pt>
                <c:pt idx="4939">
                  <c:v>-12.761685999999999</c:v>
                </c:pt>
                <c:pt idx="4940">
                  <c:v>-12.769917</c:v>
                </c:pt>
                <c:pt idx="4941">
                  <c:v>-12.778938999999999</c:v>
                </c:pt>
                <c:pt idx="4942">
                  <c:v>-12.788482</c:v>
                </c:pt>
                <c:pt idx="4943">
                  <c:v>-12.798329000000001</c:v>
                </c:pt>
                <c:pt idx="4944">
                  <c:v>-12.80836</c:v>
                </c:pt>
                <c:pt idx="4945">
                  <c:v>-12.818555</c:v>
                </c:pt>
                <c:pt idx="4946">
                  <c:v>-12.82896</c:v>
                </c:pt>
                <c:pt idx="4947">
                  <c:v>-12.839624000000001</c:v>
                </c:pt>
                <c:pt idx="4948">
                  <c:v>-12.850536999999999</c:v>
                </c:pt>
                <c:pt idx="4949">
                  <c:v>-12.861609</c:v>
                </c:pt>
                <c:pt idx="4950">
                  <c:v>-12.872673000000001</c:v>
                </c:pt>
                <c:pt idx="4951">
                  <c:v>-12.883514999999999</c:v>
                </c:pt>
                <c:pt idx="4952">
                  <c:v>-12.893929</c:v>
                </c:pt>
                <c:pt idx="4953">
                  <c:v>-12.903755</c:v>
                </c:pt>
                <c:pt idx="4954">
                  <c:v>-12.912834</c:v>
                </c:pt>
                <c:pt idx="4955">
                  <c:v>-12.921009</c:v>
                </c:pt>
                <c:pt idx="4956">
                  <c:v>-12.928243999999999</c:v>
                </c:pt>
                <c:pt idx="4957">
                  <c:v>-12.934528999999999</c:v>
                </c:pt>
                <c:pt idx="4958">
                  <c:v>-12.939776999999999</c:v>
                </c:pt>
                <c:pt idx="4959">
                  <c:v>-12.943954</c:v>
                </c:pt>
                <c:pt idx="4960">
                  <c:v>-12.947062000000001</c:v>
                </c:pt>
                <c:pt idx="4961">
                  <c:v>-12.949052</c:v>
                </c:pt>
                <c:pt idx="4962">
                  <c:v>-12.949816</c:v>
                </c:pt>
                <c:pt idx="4963">
                  <c:v>-12.949271</c:v>
                </c:pt>
                <c:pt idx="4964">
                  <c:v>-12.947379</c:v>
                </c:pt>
                <c:pt idx="4965">
                  <c:v>-12.944050000000001</c:v>
                </c:pt>
                <c:pt idx="4966">
                  <c:v>-12.939189000000001</c:v>
                </c:pt>
                <c:pt idx="4967">
                  <c:v>-12.932798</c:v>
                </c:pt>
                <c:pt idx="4968">
                  <c:v>-12.924999</c:v>
                </c:pt>
                <c:pt idx="4969">
                  <c:v>-12.916005</c:v>
                </c:pt>
                <c:pt idx="4970">
                  <c:v>-12.906088</c:v>
                </c:pt>
                <c:pt idx="4971">
                  <c:v>-12.895527</c:v>
                </c:pt>
                <c:pt idx="4972">
                  <c:v>-12.884575999999999</c:v>
                </c:pt>
                <c:pt idx="4973">
                  <c:v>-12.873434</c:v>
                </c:pt>
                <c:pt idx="4974">
                  <c:v>-12.862235</c:v>
                </c:pt>
                <c:pt idx="4975">
                  <c:v>-12.851056</c:v>
                </c:pt>
                <c:pt idx="4976">
                  <c:v>-12.839934</c:v>
                </c:pt>
                <c:pt idx="4977">
                  <c:v>-12.828889</c:v>
                </c:pt>
                <c:pt idx="4978">
                  <c:v>-12.817957</c:v>
                </c:pt>
                <c:pt idx="4979">
                  <c:v>-12.807204</c:v>
                </c:pt>
                <c:pt idx="4980">
                  <c:v>-12.796723</c:v>
                </c:pt>
                <c:pt idx="4981">
                  <c:v>-12.786618000000001</c:v>
                </c:pt>
                <c:pt idx="4982">
                  <c:v>-12.777048000000001</c:v>
                </c:pt>
                <c:pt idx="4983">
                  <c:v>-12.768203</c:v>
                </c:pt>
                <c:pt idx="4984">
                  <c:v>-12.760157</c:v>
                </c:pt>
                <c:pt idx="4985">
                  <c:v>-12.752878000000001</c:v>
                </c:pt>
                <c:pt idx="4986">
                  <c:v>-12.746321</c:v>
                </c:pt>
                <c:pt idx="4987">
                  <c:v>-12.740519000000001</c:v>
                </c:pt>
                <c:pt idx="4988">
                  <c:v>-12.735526999999999</c:v>
                </c:pt>
                <c:pt idx="4989">
                  <c:v>-12.731299999999999</c:v>
                </c:pt>
                <c:pt idx="4990">
                  <c:v>-12.727852</c:v>
                </c:pt>
                <c:pt idx="4991">
                  <c:v>-12.725332999999999</c:v>
                </c:pt>
                <c:pt idx="4992">
                  <c:v>-12.723929999999999</c:v>
                </c:pt>
                <c:pt idx="4993">
                  <c:v>-12.723833000000001</c:v>
                </c:pt>
                <c:pt idx="4994">
                  <c:v>-12.725118</c:v>
                </c:pt>
                <c:pt idx="4995">
                  <c:v>-12.727709000000001</c:v>
                </c:pt>
                <c:pt idx="4996">
                  <c:v>-12.731583000000001</c:v>
                </c:pt>
                <c:pt idx="4997">
                  <c:v>-12.736705000000001</c:v>
                </c:pt>
                <c:pt idx="4998">
                  <c:v>-12.742843000000001</c:v>
                </c:pt>
                <c:pt idx="4999">
                  <c:v>-12.749738000000001</c:v>
                </c:pt>
                <c:pt idx="5000">
                  <c:v>-12.757196</c:v>
                </c:pt>
                <c:pt idx="5001">
                  <c:v>-12.764962000000001</c:v>
                </c:pt>
                <c:pt idx="5002">
                  <c:v>-12.772729999999999</c:v>
                </c:pt>
                <c:pt idx="5003">
                  <c:v>-12.780372</c:v>
                </c:pt>
                <c:pt idx="5004">
                  <c:v>-12.787929</c:v>
                </c:pt>
                <c:pt idx="5005">
                  <c:v>-12.795382</c:v>
                </c:pt>
                <c:pt idx="5006">
                  <c:v>-12.802637000000001</c:v>
                </c:pt>
                <c:pt idx="5007">
                  <c:v>-12.809678999999999</c:v>
                </c:pt>
                <c:pt idx="5008">
                  <c:v>-12.816573999999999</c:v>
                </c:pt>
                <c:pt idx="5009">
                  <c:v>-12.823325000000001</c:v>
                </c:pt>
                <c:pt idx="5010">
                  <c:v>-12.829807000000001</c:v>
                </c:pt>
                <c:pt idx="5011">
                  <c:v>-12.835851</c:v>
                </c:pt>
                <c:pt idx="5012">
                  <c:v>-12.841429</c:v>
                </c:pt>
                <c:pt idx="5013">
                  <c:v>-12.846736999999999</c:v>
                </c:pt>
                <c:pt idx="5014">
                  <c:v>-12.852107999999999</c:v>
                </c:pt>
                <c:pt idx="5015">
                  <c:v>-12.857811999999999</c:v>
                </c:pt>
                <c:pt idx="5016">
                  <c:v>-12.864003</c:v>
                </c:pt>
                <c:pt idx="5017">
                  <c:v>-12.870813999999999</c:v>
                </c:pt>
                <c:pt idx="5018">
                  <c:v>-12.878341000000001</c:v>
                </c:pt>
                <c:pt idx="5019">
                  <c:v>-12.886433</c:v>
                </c:pt>
                <c:pt idx="5020">
                  <c:v>-12.894724999999999</c:v>
                </c:pt>
                <c:pt idx="5021">
                  <c:v>-12.902901</c:v>
                </c:pt>
                <c:pt idx="5022">
                  <c:v>-12.910748</c:v>
                </c:pt>
                <c:pt idx="5023">
                  <c:v>-12.918117000000001</c:v>
                </c:pt>
                <c:pt idx="5024">
                  <c:v>-12.924939</c:v>
                </c:pt>
                <c:pt idx="5025">
                  <c:v>-12.931190000000001</c:v>
                </c:pt>
                <c:pt idx="5026">
                  <c:v>-12.936840999999999</c:v>
                </c:pt>
                <c:pt idx="5027">
                  <c:v>-12.941744999999999</c:v>
                </c:pt>
                <c:pt idx="5028">
                  <c:v>-12.945634</c:v>
                </c:pt>
                <c:pt idx="5029">
                  <c:v>-12.948224</c:v>
                </c:pt>
                <c:pt idx="5030">
                  <c:v>-12.949249999999999</c:v>
                </c:pt>
                <c:pt idx="5031">
                  <c:v>-12.948558999999999</c:v>
                </c:pt>
                <c:pt idx="5032">
                  <c:v>-12.94605</c:v>
                </c:pt>
                <c:pt idx="5033">
                  <c:v>-12.941694</c:v>
                </c:pt>
                <c:pt idx="5034">
                  <c:v>-12.935674000000001</c:v>
                </c:pt>
                <c:pt idx="5035">
                  <c:v>-12.928210999999999</c:v>
                </c:pt>
                <c:pt idx="5036">
                  <c:v>-12.919523</c:v>
                </c:pt>
                <c:pt idx="5037">
                  <c:v>-12.909879</c:v>
                </c:pt>
                <c:pt idx="5038">
                  <c:v>-12.899452</c:v>
                </c:pt>
                <c:pt idx="5039">
                  <c:v>-12.888341</c:v>
                </c:pt>
                <c:pt idx="5040">
                  <c:v>-12.876659999999999</c:v>
                </c:pt>
                <c:pt idx="5041">
                  <c:v>-12.864542</c:v>
                </c:pt>
                <c:pt idx="5042">
                  <c:v>-12.852142000000001</c:v>
                </c:pt>
                <c:pt idx="5043">
                  <c:v>-12.839632999999999</c:v>
                </c:pt>
                <c:pt idx="5044">
                  <c:v>-12.827197</c:v>
                </c:pt>
                <c:pt idx="5045">
                  <c:v>-12.814944000000001</c:v>
                </c:pt>
                <c:pt idx="5046">
                  <c:v>-12.802897</c:v>
                </c:pt>
                <c:pt idx="5047">
                  <c:v>-12.791115</c:v>
                </c:pt>
                <c:pt idx="5048">
                  <c:v>-12.779674999999999</c:v>
                </c:pt>
                <c:pt idx="5049">
                  <c:v>-12.768661</c:v>
                </c:pt>
                <c:pt idx="5050">
                  <c:v>-12.758168</c:v>
                </c:pt>
                <c:pt idx="5051">
                  <c:v>-12.748116</c:v>
                </c:pt>
                <c:pt idx="5052">
                  <c:v>-12.738273</c:v>
                </c:pt>
                <c:pt idx="5053">
                  <c:v>-12.728503</c:v>
                </c:pt>
                <c:pt idx="5054">
                  <c:v>-12.718775000000001</c:v>
                </c:pt>
                <c:pt idx="5055">
                  <c:v>-12.709097</c:v>
                </c:pt>
                <c:pt idx="5056">
                  <c:v>-12.699524</c:v>
                </c:pt>
                <c:pt idx="5057">
                  <c:v>-12.690246</c:v>
                </c:pt>
                <c:pt idx="5058">
                  <c:v>-12.681584000000001</c:v>
                </c:pt>
                <c:pt idx="5059">
                  <c:v>-12.673818000000001</c:v>
                </c:pt>
                <c:pt idx="5060">
                  <c:v>-12.667139000000001</c:v>
                </c:pt>
                <c:pt idx="5061">
                  <c:v>-12.661676999999999</c:v>
                </c:pt>
                <c:pt idx="5062">
                  <c:v>-12.657482999999999</c:v>
                </c:pt>
                <c:pt idx="5063">
                  <c:v>-12.654567999999999</c:v>
                </c:pt>
                <c:pt idx="5064">
                  <c:v>-12.652956</c:v>
                </c:pt>
                <c:pt idx="5065">
                  <c:v>-12.652725999999999</c:v>
                </c:pt>
                <c:pt idx="5066">
                  <c:v>-12.653938999999999</c:v>
                </c:pt>
                <c:pt idx="5067">
                  <c:v>-12.656582</c:v>
                </c:pt>
                <c:pt idx="5068">
                  <c:v>-12.660660999999999</c:v>
                </c:pt>
                <c:pt idx="5069">
                  <c:v>-12.66616</c:v>
                </c:pt>
                <c:pt idx="5070">
                  <c:v>-12.672891999999999</c:v>
                </c:pt>
                <c:pt idx="5071">
                  <c:v>-12.680584</c:v>
                </c:pt>
                <c:pt idx="5072">
                  <c:v>-12.689055</c:v>
                </c:pt>
                <c:pt idx="5073">
                  <c:v>-12.698093</c:v>
                </c:pt>
                <c:pt idx="5074">
                  <c:v>-12.707413000000001</c:v>
                </c:pt>
                <c:pt idx="5075">
                  <c:v>-12.716747</c:v>
                </c:pt>
                <c:pt idx="5076">
                  <c:v>-12.725859</c:v>
                </c:pt>
                <c:pt idx="5077">
                  <c:v>-12.734563</c:v>
                </c:pt>
                <c:pt idx="5078">
                  <c:v>-12.742749</c:v>
                </c:pt>
                <c:pt idx="5079">
                  <c:v>-12.750467</c:v>
                </c:pt>
                <c:pt idx="5080">
                  <c:v>-12.757935</c:v>
                </c:pt>
                <c:pt idx="5081">
                  <c:v>-12.765354</c:v>
                </c:pt>
                <c:pt idx="5082">
                  <c:v>-12.772875000000001</c:v>
                </c:pt>
                <c:pt idx="5083">
                  <c:v>-12.780627000000001</c:v>
                </c:pt>
                <c:pt idx="5084">
                  <c:v>-12.788698999999999</c:v>
                </c:pt>
                <c:pt idx="5085">
                  <c:v>-12.797128000000001</c:v>
                </c:pt>
                <c:pt idx="5086">
                  <c:v>-12.805915000000001</c:v>
                </c:pt>
                <c:pt idx="5087">
                  <c:v>-12.815044</c:v>
                </c:pt>
                <c:pt idx="5088">
                  <c:v>-12.824509000000001</c:v>
                </c:pt>
                <c:pt idx="5089">
                  <c:v>-12.834318</c:v>
                </c:pt>
                <c:pt idx="5090">
                  <c:v>-12.844468000000001</c:v>
                </c:pt>
                <c:pt idx="5091">
                  <c:v>-12.854903999999999</c:v>
                </c:pt>
                <c:pt idx="5092">
                  <c:v>-12.865482999999999</c:v>
                </c:pt>
                <c:pt idx="5093">
                  <c:v>-12.875972000000001</c:v>
                </c:pt>
                <c:pt idx="5094">
                  <c:v>-12.886081000000001</c:v>
                </c:pt>
                <c:pt idx="5095">
                  <c:v>-12.895505999999999</c:v>
                </c:pt>
                <c:pt idx="5096">
                  <c:v>-12.903972</c:v>
                </c:pt>
                <c:pt idx="5097">
                  <c:v>-12.911256</c:v>
                </c:pt>
                <c:pt idx="5098">
                  <c:v>-12.917191000000001</c:v>
                </c:pt>
                <c:pt idx="5099">
                  <c:v>-12.921666</c:v>
                </c:pt>
                <c:pt idx="5100">
                  <c:v>-12.924638</c:v>
                </c:pt>
                <c:pt idx="5101">
                  <c:v>-12.926130000000001</c:v>
                </c:pt>
                <c:pt idx="5102">
                  <c:v>-12.926233</c:v>
                </c:pt>
                <c:pt idx="5103">
                  <c:v>-12.925017</c:v>
                </c:pt>
                <c:pt idx="5104">
                  <c:v>-12.922515000000001</c:v>
                </c:pt>
                <c:pt idx="5105">
                  <c:v>-12.918841</c:v>
                </c:pt>
                <c:pt idx="5106">
                  <c:v>-12.914178</c:v>
                </c:pt>
                <c:pt idx="5107">
                  <c:v>-12.908681</c:v>
                </c:pt>
                <c:pt idx="5108">
                  <c:v>-12.902400999999999</c:v>
                </c:pt>
                <c:pt idx="5109">
                  <c:v>-12.895284999999999</c:v>
                </c:pt>
                <c:pt idx="5110">
                  <c:v>-12.887320000000001</c:v>
                </c:pt>
                <c:pt idx="5111">
                  <c:v>-12.878539999999999</c:v>
                </c:pt>
                <c:pt idx="5112">
                  <c:v>-12.868950999999999</c:v>
                </c:pt>
                <c:pt idx="5113">
                  <c:v>-12.858606</c:v>
                </c:pt>
                <c:pt idx="5114">
                  <c:v>-12.847612</c:v>
                </c:pt>
                <c:pt idx="5115">
                  <c:v>-12.835993</c:v>
                </c:pt>
                <c:pt idx="5116">
                  <c:v>-12.823783000000001</c:v>
                </c:pt>
                <c:pt idx="5117">
                  <c:v>-12.811101000000001</c:v>
                </c:pt>
                <c:pt idx="5118">
                  <c:v>-12.798012</c:v>
                </c:pt>
                <c:pt idx="5119">
                  <c:v>-12.784542</c:v>
                </c:pt>
                <c:pt idx="5120">
                  <c:v>-12.770769</c:v>
                </c:pt>
                <c:pt idx="5121">
                  <c:v>-12.756853</c:v>
                </c:pt>
                <c:pt idx="5122">
                  <c:v>-12.74305</c:v>
                </c:pt>
                <c:pt idx="5123">
                  <c:v>-12.729689</c:v>
                </c:pt>
                <c:pt idx="5124">
                  <c:v>-12.717119</c:v>
                </c:pt>
                <c:pt idx="5125">
                  <c:v>-12.705658</c:v>
                </c:pt>
                <c:pt idx="5126">
                  <c:v>-12.695627999999999</c:v>
                </c:pt>
                <c:pt idx="5127">
                  <c:v>-12.687348</c:v>
                </c:pt>
                <c:pt idx="5128">
                  <c:v>-12.680991000000001</c:v>
                </c:pt>
                <c:pt idx="5129">
                  <c:v>-12.676589999999999</c:v>
                </c:pt>
                <c:pt idx="5130">
                  <c:v>-12.674125999999999</c:v>
                </c:pt>
                <c:pt idx="5131">
                  <c:v>-12.673462000000001</c:v>
                </c:pt>
                <c:pt idx="5132">
                  <c:v>-12.674372</c:v>
                </c:pt>
                <c:pt idx="5133">
                  <c:v>-12.676697000000001</c:v>
                </c:pt>
                <c:pt idx="5134">
                  <c:v>-12.680422999999999</c:v>
                </c:pt>
                <c:pt idx="5135">
                  <c:v>-12.685601999999999</c:v>
                </c:pt>
                <c:pt idx="5136">
                  <c:v>-12.692197</c:v>
                </c:pt>
                <c:pt idx="5137">
                  <c:v>-12.699992</c:v>
                </c:pt>
                <c:pt idx="5138">
                  <c:v>-12.708738</c:v>
                </c:pt>
                <c:pt idx="5139">
                  <c:v>-12.718216</c:v>
                </c:pt>
                <c:pt idx="5140">
                  <c:v>-12.728107</c:v>
                </c:pt>
                <c:pt idx="5141">
                  <c:v>-12.738111</c:v>
                </c:pt>
                <c:pt idx="5142">
                  <c:v>-12.748065</c:v>
                </c:pt>
                <c:pt idx="5143">
                  <c:v>-12.75792</c:v>
                </c:pt>
                <c:pt idx="5144">
                  <c:v>-12.767734000000001</c:v>
                </c:pt>
                <c:pt idx="5145">
                  <c:v>-12.777638</c:v>
                </c:pt>
                <c:pt idx="5146">
                  <c:v>-12.787765</c:v>
                </c:pt>
                <c:pt idx="5147">
                  <c:v>-12.798190999999999</c:v>
                </c:pt>
                <c:pt idx="5148">
                  <c:v>-12.808982</c:v>
                </c:pt>
                <c:pt idx="5149">
                  <c:v>-12.820211</c:v>
                </c:pt>
                <c:pt idx="5150">
                  <c:v>-12.831851</c:v>
                </c:pt>
                <c:pt idx="5151">
                  <c:v>-12.843806000000001</c:v>
                </c:pt>
                <c:pt idx="5152">
                  <c:v>-12.855992000000001</c:v>
                </c:pt>
                <c:pt idx="5153">
                  <c:v>-12.868318</c:v>
                </c:pt>
                <c:pt idx="5154">
                  <c:v>-12.880686000000001</c:v>
                </c:pt>
                <c:pt idx="5155">
                  <c:v>-12.892993000000001</c:v>
                </c:pt>
                <c:pt idx="5156">
                  <c:v>-12.905137</c:v>
                </c:pt>
                <c:pt idx="5157">
                  <c:v>-12.916952999999999</c:v>
                </c:pt>
                <c:pt idx="5158">
                  <c:v>-12.928205</c:v>
                </c:pt>
                <c:pt idx="5159">
                  <c:v>-12.938713999999999</c:v>
                </c:pt>
                <c:pt idx="5160">
                  <c:v>-12.948270000000001</c:v>
                </c:pt>
                <c:pt idx="5161">
                  <c:v>-12.956548</c:v>
                </c:pt>
                <c:pt idx="5162">
                  <c:v>-12.963259000000001</c:v>
                </c:pt>
                <c:pt idx="5163">
                  <c:v>-12.968189000000001</c:v>
                </c:pt>
                <c:pt idx="5164">
                  <c:v>-12.971163000000001</c:v>
                </c:pt>
                <c:pt idx="5165">
                  <c:v>-12.972077000000001</c:v>
                </c:pt>
                <c:pt idx="5166">
                  <c:v>-12.970902000000001</c:v>
                </c:pt>
                <c:pt idx="5167">
                  <c:v>-12.967669000000001</c:v>
                </c:pt>
                <c:pt idx="5168">
                  <c:v>-12.962452000000001</c:v>
                </c:pt>
                <c:pt idx="5169">
                  <c:v>-12.955435</c:v>
                </c:pt>
                <c:pt idx="5170">
                  <c:v>-12.946913</c:v>
                </c:pt>
                <c:pt idx="5171">
                  <c:v>-12.937207000000001</c:v>
                </c:pt>
                <c:pt idx="5172">
                  <c:v>-12.926663</c:v>
                </c:pt>
                <c:pt idx="5173">
                  <c:v>-12.915563000000001</c:v>
                </c:pt>
                <c:pt idx="5174">
                  <c:v>-12.904121</c:v>
                </c:pt>
                <c:pt idx="5175">
                  <c:v>-12.892547</c:v>
                </c:pt>
                <c:pt idx="5176">
                  <c:v>-12.881049000000001</c:v>
                </c:pt>
                <c:pt idx="5177">
                  <c:v>-12.869821999999999</c:v>
                </c:pt>
                <c:pt idx="5178">
                  <c:v>-12.859054</c:v>
                </c:pt>
                <c:pt idx="5179">
                  <c:v>-12.848917999999999</c:v>
                </c:pt>
                <c:pt idx="5180">
                  <c:v>-12.839496</c:v>
                </c:pt>
                <c:pt idx="5181">
                  <c:v>-12.830817</c:v>
                </c:pt>
                <c:pt idx="5182">
                  <c:v>-12.822978000000001</c:v>
                </c:pt>
                <c:pt idx="5183">
                  <c:v>-12.815977</c:v>
                </c:pt>
                <c:pt idx="5184">
                  <c:v>-12.809652</c:v>
                </c:pt>
                <c:pt idx="5185">
                  <c:v>-12.803799</c:v>
                </c:pt>
                <c:pt idx="5186">
                  <c:v>-12.798226</c:v>
                </c:pt>
                <c:pt idx="5187">
                  <c:v>-12.792794000000001</c:v>
                </c:pt>
                <c:pt idx="5188">
                  <c:v>-12.78736</c:v>
                </c:pt>
                <c:pt idx="5189">
                  <c:v>-12.781779</c:v>
                </c:pt>
                <c:pt idx="5190">
                  <c:v>-12.776106</c:v>
                </c:pt>
                <c:pt idx="5191">
                  <c:v>-12.770591</c:v>
                </c:pt>
                <c:pt idx="5192">
                  <c:v>-12.76538</c:v>
                </c:pt>
                <c:pt idx="5193">
                  <c:v>-12.760495000000001</c:v>
                </c:pt>
                <c:pt idx="5194">
                  <c:v>-12.756031</c:v>
                </c:pt>
                <c:pt idx="5195">
                  <c:v>-12.752126000000001</c:v>
                </c:pt>
                <c:pt idx="5196">
                  <c:v>-12.748868999999999</c:v>
                </c:pt>
                <c:pt idx="5197">
                  <c:v>-12.746312</c:v>
                </c:pt>
                <c:pt idx="5198">
                  <c:v>-12.744495000000001</c:v>
                </c:pt>
                <c:pt idx="5199">
                  <c:v>-12.743461999999999</c:v>
                </c:pt>
                <c:pt idx="5200">
                  <c:v>-12.7432</c:v>
                </c:pt>
                <c:pt idx="5201">
                  <c:v>-12.743618</c:v>
                </c:pt>
                <c:pt idx="5202">
                  <c:v>-12.744738999999999</c:v>
                </c:pt>
                <c:pt idx="5203">
                  <c:v>-12.746679</c:v>
                </c:pt>
                <c:pt idx="5204">
                  <c:v>-12.749415000000001</c:v>
                </c:pt>
                <c:pt idx="5205">
                  <c:v>-12.752877</c:v>
                </c:pt>
                <c:pt idx="5206">
                  <c:v>-12.756973</c:v>
                </c:pt>
                <c:pt idx="5207">
                  <c:v>-12.761469</c:v>
                </c:pt>
                <c:pt idx="5208">
                  <c:v>-12.766133</c:v>
                </c:pt>
                <c:pt idx="5209">
                  <c:v>-12.770810000000001</c:v>
                </c:pt>
                <c:pt idx="5210">
                  <c:v>-12.775361</c:v>
                </c:pt>
                <c:pt idx="5211">
                  <c:v>-12.77971</c:v>
                </c:pt>
                <c:pt idx="5212">
                  <c:v>-12.78387</c:v>
                </c:pt>
                <c:pt idx="5213">
                  <c:v>-12.787945000000001</c:v>
                </c:pt>
                <c:pt idx="5214">
                  <c:v>-12.792083999999999</c:v>
                </c:pt>
                <c:pt idx="5215">
                  <c:v>-12.796417</c:v>
                </c:pt>
                <c:pt idx="5216">
                  <c:v>-12.801004000000001</c:v>
                </c:pt>
                <c:pt idx="5217">
                  <c:v>-12.80583</c:v>
                </c:pt>
                <c:pt idx="5218">
                  <c:v>-12.810833000000001</c:v>
                </c:pt>
                <c:pt idx="5219">
                  <c:v>-12.815948000000001</c:v>
                </c:pt>
                <c:pt idx="5220">
                  <c:v>-12.821139000000001</c:v>
                </c:pt>
                <c:pt idx="5221">
                  <c:v>-12.826394000000001</c:v>
                </c:pt>
                <c:pt idx="5222">
                  <c:v>-12.831704999999999</c:v>
                </c:pt>
                <c:pt idx="5223">
                  <c:v>-12.837051000000001</c:v>
                </c:pt>
                <c:pt idx="5224">
                  <c:v>-12.842385999999999</c:v>
                </c:pt>
                <c:pt idx="5225">
                  <c:v>-12.847645</c:v>
                </c:pt>
                <c:pt idx="5226">
                  <c:v>-12.852744</c:v>
                </c:pt>
                <c:pt idx="5227">
                  <c:v>-12.857581</c:v>
                </c:pt>
                <c:pt idx="5228">
                  <c:v>-12.862038999999999</c:v>
                </c:pt>
                <c:pt idx="5229">
                  <c:v>-12.86599</c:v>
                </c:pt>
                <c:pt idx="5230">
                  <c:v>-12.869313999999999</c:v>
                </c:pt>
                <c:pt idx="5231">
                  <c:v>-12.871912999999999</c:v>
                </c:pt>
                <c:pt idx="5232">
                  <c:v>-12.873723999999999</c:v>
                </c:pt>
                <c:pt idx="5233">
                  <c:v>-12.874727999999999</c:v>
                </c:pt>
                <c:pt idx="5234">
                  <c:v>-12.874953</c:v>
                </c:pt>
                <c:pt idx="5235">
                  <c:v>-12.874465000000001</c:v>
                </c:pt>
                <c:pt idx="5236">
                  <c:v>-12.873366000000001</c:v>
                </c:pt>
                <c:pt idx="5237">
                  <c:v>-12.871772</c:v>
                </c:pt>
                <c:pt idx="5238">
                  <c:v>-12.869797</c:v>
                </c:pt>
                <c:pt idx="5239">
                  <c:v>-12.867533999999999</c:v>
                </c:pt>
                <c:pt idx="5240">
                  <c:v>-12.865045</c:v>
                </c:pt>
                <c:pt idx="5241">
                  <c:v>-12.862363</c:v>
                </c:pt>
                <c:pt idx="5242">
                  <c:v>-12.859502000000001</c:v>
                </c:pt>
                <c:pt idx="5243">
                  <c:v>-12.85647</c:v>
                </c:pt>
                <c:pt idx="5244">
                  <c:v>-12.85328</c:v>
                </c:pt>
                <c:pt idx="5245">
                  <c:v>-12.849952</c:v>
                </c:pt>
                <c:pt idx="5246">
                  <c:v>-12.846505000000001</c:v>
                </c:pt>
                <c:pt idx="5247">
                  <c:v>-12.842949000000001</c:v>
                </c:pt>
                <c:pt idx="5248">
                  <c:v>-12.839281</c:v>
                </c:pt>
                <c:pt idx="5249">
                  <c:v>-12.835483999999999</c:v>
                </c:pt>
                <c:pt idx="5250">
                  <c:v>-12.831531999999999</c:v>
                </c:pt>
                <c:pt idx="5251">
                  <c:v>-12.827394999999999</c:v>
                </c:pt>
                <c:pt idx="5252">
                  <c:v>-12.823048999999999</c:v>
                </c:pt>
                <c:pt idx="5253">
                  <c:v>-12.818481999999999</c:v>
                </c:pt>
                <c:pt idx="5254">
                  <c:v>-12.813703</c:v>
                </c:pt>
                <c:pt idx="5255">
                  <c:v>-12.808671</c:v>
                </c:pt>
                <c:pt idx="5256">
                  <c:v>-12.803300999999999</c:v>
                </c:pt>
                <c:pt idx="5257">
                  <c:v>-12.797606999999999</c:v>
                </c:pt>
                <c:pt idx="5258">
                  <c:v>-12.791691999999999</c:v>
                </c:pt>
                <c:pt idx="5259">
                  <c:v>-12.785666000000001</c:v>
                </c:pt>
                <c:pt idx="5260">
                  <c:v>-12.779705999999999</c:v>
                </c:pt>
                <c:pt idx="5261">
                  <c:v>-12.774043000000001</c:v>
                </c:pt>
                <c:pt idx="5262">
                  <c:v>-12.768806</c:v>
                </c:pt>
                <c:pt idx="5263">
                  <c:v>-12.764018999999999</c:v>
                </c:pt>
                <c:pt idx="5264">
                  <c:v>-12.759676000000001</c:v>
                </c:pt>
                <c:pt idx="5265">
                  <c:v>-12.755753</c:v>
                </c:pt>
                <c:pt idx="5266">
                  <c:v>-12.752231</c:v>
                </c:pt>
                <c:pt idx="5267">
                  <c:v>-12.749124</c:v>
                </c:pt>
                <c:pt idx="5268">
                  <c:v>-12.746496</c:v>
                </c:pt>
                <c:pt idx="5269">
                  <c:v>-12.744459000000001</c:v>
                </c:pt>
                <c:pt idx="5270">
                  <c:v>-12.743137000000001</c:v>
                </c:pt>
                <c:pt idx="5271">
                  <c:v>-12.742623999999999</c:v>
                </c:pt>
                <c:pt idx="5272">
                  <c:v>-12.742941999999999</c:v>
                </c:pt>
                <c:pt idx="5273">
                  <c:v>-12.744035</c:v>
                </c:pt>
                <c:pt idx="5274">
                  <c:v>-12.74579</c:v>
                </c:pt>
                <c:pt idx="5275">
                  <c:v>-12.748075</c:v>
                </c:pt>
                <c:pt idx="5276">
                  <c:v>-12.750778</c:v>
                </c:pt>
                <c:pt idx="5277">
                  <c:v>-12.753826</c:v>
                </c:pt>
                <c:pt idx="5278">
                  <c:v>-12.757180999999999</c:v>
                </c:pt>
                <c:pt idx="5279">
                  <c:v>-12.76083</c:v>
                </c:pt>
                <c:pt idx="5280">
                  <c:v>-12.764768</c:v>
                </c:pt>
                <c:pt idx="5281">
                  <c:v>-12.768995</c:v>
                </c:pt>
                <c:pt idx="5282">
                  <c:v>-12.773514</c:v>
                </c:pt>
                <c:pt idx="5283">
                  <c:v>-12.778316</c:v>
                </c:pt>
                <c:pt idx="5284">
                  <c:v>-12.783384</c:v>
                </c:pt>
                <c:pt idx="5285">
                  <c:v>-12.788679999999999</c:v>
                </c:pt>
                <c:pt idx="5286">
                  <c:v>-12.794152</c:v>
                </c:pt>
                <c:pt idx="5287">
                  <c:v>-12.799737</c:v>
                </c:pt>
                <c:pt idx="5288">
                  <c:v>-12.805374</c:v>
                </c:pt>
                <c:pt idx="5289">
                  <c:v>-12.811012</c:v>
                </c:pt>
                <c:pt idx="5290">
                  <c:v>-12.816616</c:v>
                </c:pt>
                <c:pt idx="5291">
                  <c:v>-12.82217</c:v>
                </c:pt>
                <c:pt idx="5292">
                  <c:v>-12.827669</c:v>
                </c:pt>
                <c:pt idx="5293">
                  <c:v>-12.833111000000001</c:v>
                </c:pt>
                <c:pt idx="5294">
                  <c:v>-12.838480000000001</c:v>
                </c:pt>
                <c:pt idx="5295">
                  <c:v>-12.843733</c:v>
                </c:pt>
                <c:pt idx="5296">
                  <c:v>-12.848801999999999</c:v>
                </c:pt>
                <c:pt idx="5297">
                  <c:v>-12.853595</c:v>
                </c:pt>
                <c:pt idx="5298">
                  <c:v>-12.858015</c:v>
                </c:pt>
                <c:pt idx="5299">
                  <c:v>-12.861974</c:v>
                </c:pt>
                <c:pt idx="5300">
                  <c:v>-12.865406999999999</c:v>
                </c:pt>
                <c:pt idx="5301">
                  <c:v>-12.868282000000001</c:v>
                </c:pt>
                <c:pt idx="5302">
                  <c:v>-12.870592</c:v>
                </c:pt>
                <c:pt idx="5303">
                  <c:v>-12.872353</c:v>
                </c:pt>
                <c:pt idx="5304">
                  <c:v>-12.873585</c:v>
                </c:pt>
                <c:pt idx="5305">
                  <c:v>-12.874316</c:v>
                </c:pt>
                <c:pt idx="5306">
                  <c:v>-12.874563999999999</c:v>
                </c:pt>
                <c:pt idx="5307">
                  <c:v>-12.874345999999999</c:v>
                </c:pt>
                <c:pt idx="5308">
                  <c:v>-12.873671999999999</c:v>
                </c:pt>
                <c:pt idx="5309">
                  <c:v>-12.872552000000001</c:v>
                </c:pt>
                <c:pt idx="5310">
                  <c:v>-12.870993</c:v>
                </c:pt>
                <c:pt idx="5311">
                  <c:v>-12.869009</c:v>
                </c:pt>
                <c:pt idx="5312">
                  <c:v>-12.866622</c:v>
                </c:pt>
                <c:pt idx="5313">
                  <c:v>-12.863861999999999</c:v>
                </c:pt>
                <c:pt idx="5314">
                  <c:v>-12.860768999999999</c:v>
                </c:pt>
                <c:pt idx="5315">
                  <c:v>-12.857457999999999</c:v>
                </c:pt>
                <c:pt idx="5316">
                  <c:v>-12.854115999999999</c:v>
                </c:pt>
                <c:pt idx="5317">
                  <c:v>-12.850847</c:v>
                </c:pt>
                <c:pt idx="5318">
                  <c:v>-12.847673</c:v>
                </c:pt>
                <c:pt idx="5319">
                  <c:v>-12.844607</c:v>
                </c:pt>
                <c:pt idx="5320">
                  <c:v>-12.841656</c:v>
                </c:pt>
                <c:pt idx="5321">
                  <c:v>-12.838832</c:v>
                </c:pt>
                <c:pt idx="5322">
                  <c:v>-12.83616</c:v>
                </c:pt>
                <c:pt idx="5323">
                  <c:v>-12.833688</c:v>
                </c:pt>
                <c:pt idx="5324">
                  <c:v>-12.831485000000001</c:v>
                </c:pt>
                <c:pt idx="5325">
                  <c:v>-12.829639</c:v>
                </c:pt>
                <c:pt idx="5326">
                  <c:v>-12.82823</c:v>
                </c:pt>
                <c:pt idx="5327">
                  <c:v>-12.827309</c:v>
                </c:pt>
                <c:pt idx="5328">
                  <c:v>-12.826807000000001</c:v>
                </c:pt>
                <c:pt idx="5329">
                  <c:v>-12.826529000000001</c:v>
                </c:pt>
                <c:pt idx="5330">
                  <c:v>-12.826328999999999</c:v>
                </c:pt>
                <c:pt idx="5331">
                  <c:v>-12.826133</c:v>
                </c:pt>
                <c:pt idx="5332">
                  <c:v>-12.825887</c:v>
                </c:pt>
                <c:pt idx="5333">
                  <c:v>-12.825485</c:v>
                </c:pt>
                <c:pt idx="5334">
                  <c:v>-12.824757</c:v>
                </c:pt>
                <c:pt idx="5335">
                  <c:v>-12.823600000000001</c:v>
                </c:pt>
                <c:pt idx="5336">
                  <c:v>-12.821975999999999</c:v>
                </c:pt>
                <c:pt idx="5337">
                  <c:v>-12.819839999999999</c:v>
                </c:pt>
                <c:pt idx="5338">
                  <c:v>-12.817147</c:v>
                </c:pt>
                <c:pt idx="5339">
                  <c:v>-12.81386</c:v>
                </c:pt>
                <c:pt idx="5340">
                  <c:v>-12.810038</c:v>
                </c:pt>
                <c:pt idx="5341">
                  <c:v>-12.805771</c:v>
                </c:pt>
                <c:pt idx="5342">
                  <c:v>-12.801037000000001</c:v>
                </c:pt>
                <c:pt idx="5343">
                  <c:v>-12.795833999999999</c:v>
                </c:pt>
                <c:pt idx="5344">
                  <c:v>-12.790246</c:v>
                </c:pt>
                <c:pt idx="5345">
                  <c:v>-12.784439000000001</c:v>
                </c:pt>
                <c:pt idx="5346">
                  <c:v>-12.778686</c:v>
                </c:pt>
                <c:pt idx="5347">
                  <c:v>-12.773288000000001</c:v>
                </c:pt>
                <c:pt idx="5348">
                  <c:v>-12.768567000000001</c:v>
                </c:pt>
                <c:pt idx="5349">
                  <c:v>-12.764753000000001</c:v>
                </c:pt>
                <c:pt idx="5350">
                  <c:v>-12.761946</c:v>
                </c:pt>
                <c:pt idx="5351">
                  <c:v>-12.760109999999999</c:v>
                </c:pt>
                <c:pt idx="5352">
                  <c:v>-12.759091</c:v>
                </c:pt>
                <c:pt idx="5353">
                  <c:v>-12.758787999999999</c:v>
                </c:pt>
                <c:pt idx="5354">
                  <c:v>-12.759186</c:v>
                </c:pt>
                <c:pt idx="5355">
                  <c:v>-12.760297</c:v>
                </c:pt>
                <c:pt idx="5356">
                  <c:v>-12.762150999999999</c:v>
                </c:pt>
                <c:pt idx="5357">
                  <c:v>-12.764764</c:v>
                </c:pt>
                <c:pt idx="5358">
                  <c:v>-12.768084</c:v>
                </c:pt>
                <c:pt idx="5359">
                  <c:v>-12.771964000000001</c:v>
                </c:pt>
                <c:pt idx="5360">
                  <c:v>-12.776168999999999</c:v>
                </c:pt>
                <c:pt idx="5361">
                  <c:v>-12.780430000000001</c:v>
                </c:pt>
                <c:pt idx="5362">
                  <c:v>-12.784514</c:v>
                </c:pt>
                <c:pt idx="5363">
                  <c:v>-12.788273999999999</c:v>
                </c:pt>
                <c:pt idx="5364">
                  <c:v>-12.791665999999999</c:v>
                </c:pt>
                <c:pt idx="5365">
                  <c:v>-12.794805999999999</c:v>
                </c:pt>
                <c:pt idx="5366">
                  <c:v>-12.797934</c:v>
                </c:pt>
                <c:pt idx="5367">
                  <c:v>-12.801154</c:v>
                </c:pt>
                <c:pt idx="5368">
                  <c:v>-12.804414</c:v>
                </c:pt>
                <c:pt idx="5369">
                  <c:v>-12.807722</c:v>
                </c:pt>
                <c:pt idx="5370">
                  <c:v>-12.811154</c:v>
                </c:pt>
                <c:pt idx="5371">
                  <c:v>-12.814779</c:v>
                </c:pt>
                <c:pt idx="5372">
                  <c:v>-12.818654</c:v>
                </c:pt>
                <c:pt idx="5373">
                  <c:v>-12.822813999999999</c:v>
                </c:pt>
                <c:pt idx="5374">
                  <c:v>-12.827261999999999</c:v>
                </c:pt>
                <c:pt idx="5375">
                  <c:v>-12.831970999999999</c:v>
                </c:pt>
                <c:pt idx="5376">
                  <c:v>-12.836871</c:v>
                </c:pt>
                <c:pt idx="5377">
                  <c:v>-12.841853</c:v>
                </c:pt>
                <c:pt idx="5378">
                  <c:v>-12.846776</c:v>
                </c:pt>
                <c:pt idx="5379">
                  <c:v>-12.851483999999999</c:v>
                </c:pt>
                <c:pt idx="5380">
                  <c:v>-12.855836999999999</c:v>
                </c:pt>
                <c:pt idx="5381">
                  <c:v>-12.859729</c:v>
                </c:pt>
                <c:pt idx="5382">
                  <c:v>-12.863078</c:v>
                </c:pt>
                <c:pt idx="5383">
                  <c:v>-12.865807999999999</c:v>
                </c:pt>
                <c:pt idx="5384">
                  <c:v>-12.86783</c:v>
                </c:pt>
                <c:pt idx="5385">
                  <c:v>-12.869059</c:v>
                </c:pt>
                <c:pt idx="5386">
                  <c:v>-12.869446</c:v>
                </c:pt>
                <c:pt idx="5387">
                  <c:v>-12.869006000000001</c:v>
                </c:pt>
                <c:pt idx="5388">
                  <c:v>-12.867819000000001</c:v>
                </c:pt>
                <c:pt idx="5389">
                  <c:v>-12.866008000000001</c:v>
                </c:pt>
                <c:pt idx="5390">
                  <c:v>-12.863711</c:v>
                </c:pt>
                <c:pt idx="5391">
                  <c:v>-12.860991</c:v>
                </c:pt>
                <c:pt idx="5392">
                  <c:v>-12.857825999999999</c:v>
                </c:pt>
                <c:pt idx="5393">
                  <c:v>-12.854248</c:v>
                </c:pt>
                <c:pt idx="5394">
                  <c:v>-12.850341999999999</c:v>
                </c:pt>
                <c:pt idx="5395">
                  <c:v>-12.846169</c:v>
                </c:pt>
                <c:pt idx="5396">
                  <c:v>-12.841764</c:v>
                </c:pt>
                <c:pt idx="5397">
                  <c:v>-12.837133</c:v>
                </c:pt>
                <c:pt idx="5398">
                  <c:v>-12.832252</c:v>
                </c:pt>
                <c:pt idx="5399">
                  <c:v>-12.827135</c:v>
                </c:pt>
                <c:pt idx="5400">
                  <c:v>-12.821842</c:v>
                </c:pt>
                <c:pt idx="5401">
                  <c:v>-12.81635</c:v>
                </c:pt>
                <c:pt idx="5402">
                  <c:v>-12.810575999999999</c:v>
                </c:pt>
                <c:pt idx="5403">
                  <c:v>-12.804480999999999</c:v>
                </c:pt>
                <c:pt idx="5404">
                  <c:v>-12.798090999999999</c:v>
                </c:pt>
                <c:pt idx="5405">
                  <c:v>-12.791497</c:v>
                </c:pt>
                <c:pt idx="5406">
                  <c:v>-12.784837</c:v>
                </c:pt>
                <c:pt idx="5407">
                  <c:v>-12.778264</c:v>
                </c:pt>
                <c:pt idx="5408">
                  <c:v>-12.771929999999999</c:v>
                </c:pt>
                <c:pt idx="5409">
                  <c:v>-12.765979</c:v>
                </c:pt>
                <c:pt idx="5410">
                  <c:v>-12.760547000000001</c:v>
                </c:pt>
                <c:pt idx="5411">
                  <c:v>-12.755758</c:v>
                </c:pt>
                <c:pt idx="5412">
                  <c:v>-12.751631</c:v>
                </c:pt>
                <c:pt idx="5413">
                  <c:v>-12.74807</c:v>
                </c:pt>
                <c:pt idx="5414">
                  <c:v>-12.745018999999999</c:v>
                </c:pt>
                <c:pt idx="5415">
                  <c:v>-12.742478999999999</c:v>
                </c:pt>
                <c:pt idx="5416">
                  <c:v>-12.740446</c:v>
                </c:pt>
                <c:pt idx="5417">
                  <c:v>-12.738910000000001</c:v>
                </c:pt>
                <c:pt idx="5418">
                  <c:v>-12.737833999999999</c:v>
                </c:pt>
                <c:pt idx="5419">
                  <c:v>-12.737147999999999</c:v>
                </c:pt>
                <c:pt idx="5420">
                  <c:v>-12.736744</c:v>
                </c:pt>
                <c:pt idx="5421">
                  <c:v>-12.73649</c:v>
                </c:pt>
                <c:pt idx="5422">
                  <c:v>-12.736243</c:v>
                </c:pt>
                <c:pt idx="5423">
                  <c:v>-12.735946999999999</c:v>
                </c:pt>
                <c:pt idx="5424">
                  <c:v>-12.735655</c:v>
                </c:pt>
                <c:pt idx="5425">
                  <c:v>-12.735415</c:v>
                </c:pt>
                <c:pt idx="5426">
                  <c:v>-12.735275</c:v>
                </c:pt>
                <c:pt idx="5427">
                  <c:v>-12.735339</c:v>
                </c:pt>
                <c:pt idx="5428">
                  <c:v>-12.735668</c:v>
                </c:pt>
                <c:pt idx="5429">
                  <c:v>-12.736250999999999</c:v>
                </c:pt>
                <c:pt idx="5430">
                  <c:v>-12.737145999999999</c:v>
                </c:pt>
                <c:pt idx="5431">
                  <c:v>-12.738477</c:v>
                </c:pt>
                <c:pt idx="5432">
                  <c:v>-12.740360000000001</c:v>
                </c:pt>
                <c:pt idx="5433">
                  <c:v>-12.742884999999999</c:v>
                </c:pt>
                <c:pt idx="5434">
                  <c:v>-12.746095</c:v>
                </c:pt>
                <c:pt idx="5435">
                  <c:v>-12.74996</c:v>
                </c:pt>
                <c:pt idx="5436">
                  <c:v>-12.754367999999999</c:v>
                </c:pt>
                <c:pt idx="5437">
                  <c:v>-12.759136</c:v>
                </c:pt>
                <c:pt idx="5438">
                  <c:v>-12.764116</c:v>
                </c:pt>
                <c:pt idx="5439">
                  <c:v>-12.769239000000001</c:v>
                </c:pt>
                <c:pt idx="5440">
                  <c:v>-12.774416</c:v>
                </c:pt>
                <c:pt idx="5441">
                  <c:v>-12.779547000000001</c:v>
                </c:pt>
                <c:pt idx="5442">
                  <c:v>-12.784585999999999</c:v>
                </c:pt>
                <c:pt idx="5443">
                  <c:v>-12.789505</c:v>
                </c:pt>
                <c:pt idx="5444">
                  <c:v>-12.794276</c:v>
                </c:pt>
                <c:pt idx="5445">
                  <c:v>-12.798864999999999</c:v>
                </c:pt>
                <c:pt idx="5446">
                  <c:v>-12.803255</c:v>
                </c:pt>
                <c:pt idx="5447">
                  <c:v>-12.807460000000001</c:v>
                </c:pt>
                <c:pt idx="5448">
                  <c:v>-12.811540000000001</c:v>
                </c:pt>
                <c:pt idx="5449">
                  <c:v>-12.815581</c:v>
                </c:pt>
                <c:pt idx="5450">
                  <c:v>-12.819666</c:v>
                </c:pt>
                <c:pt idx="5451">
                  <c:v>-12.823853</c:v>
                </c:pt>
                <c:pt idx="5452">
                  <c:v>-12.828156999999999</c:v>
                </c:pt>
                <c:pt idx="5453">
                  <c:v>-12.832568999999999</c:v>
                </c:pt>
                <c:pt idx="5454">
                  <c:v>-12.837068</c:v>
                </c:pt>
                <c:pt idx="5455">
                  <c:v>-12.841634000000001</c:v>
                </c:pt>
                <c:pt idx="5456">
                  <c:v>-12.846239000000001</c:v>
                </c:pt>
                <c:pt idx="5457">
                  <c:v>-12.85083</c:v>
                </c:pt>
                <c:pt idx="5458">
                  <c:v>-12.855318</c:v>
                </c:pt>
                <c:pt idx="5459">
                  <c:v>-12.859582</c:v>
                </c:pt>
                <c:pt idx="5460">
                  <c:v>-12.863479</c:v>
                </c:pt>
                <c:pt idx="5461">
                  <c:v>-12.866871</c:v>
                </c:pt>
                <c:pt idx="5462">
                  <c:v>-12.869633</c:v>
                </c:pt>
                <c:pt idx="5463">
                  <c:v>-12.871674000000001</c:v>
                </c:pt>
                <c:pt idx="5464">
                  <c:v>-12.872941000000001</c:v>
                </c:pt>
                <c:pt idx="5465">
                  <c:v>-12.873353</c:v>
                </c:pt>
                <c:pt idx="5466">
                  <c:v>-12.872788</c:v>
                </c:pt>
                <c:pt idx="5467">
                  <c:v>-12.871226</c:v>
                </c:pt>
                <c:pt idx="5468">
                  <c:v>-12.868731</c:v>
                </c:pt>
                <c:pt idx="5469">
                  <c:v>-12.865379000000001</c:v>
                </c:pt>
                <c:pt idx="5470">
                  <c:v>-12.861324</c:v>
                </c:pt>
                <c:pt idx="5471">
                  <c:v>-12.856795</c:v>
                </c:pt>
                <c:pt idx="5472">
                  <c:v>-12.851946999999999</c:v>
                </c:pt>
                <c:pt idx="5473">
                  <c:v>-12.846852</c:v>
                </c:pt>
                <c:pt idx="5474">
                  <c:v>-12.841562</c:v>
                </c:pt>
                <c:pt idx="5475">
                  <c:v>-12.836114999999999</c:v>
                </c:pt>
                <c:pt idx="5476">
                  <c:v>-12.830546</c:v>
                </c:pt>
                <c:pt idx="5477">
                  <c:v>-12.824911</c:v>
                </c:pt>
                <c:pt idx="5478">
                  <c:v>-12.819302</c:v>
                </c:pt>
                <c:pt idx="5479">
                  <c:v>-12.813851</c:v>
                </c:pt>
                <c:pt idx="5480">
                  <c:v>-12.808693999999999</c:v>
                </c:pt>
                <c:pt idx="5481">
                  <c:v>-12.803933000000001</c:v>
                </c:pt>
                <c:pt idx="5482">
                  <c:v>-12.799597</c:v>
                </c:pt>
                <c:pt idx="5483">
                  <c:v>-12.795634</c:v>
                </c:pt>
                <c:pt idx="5484">
                  <c:v>-12.791941</c:v>
                </c:pt>
                <c:pt idx="5485">
                  <c:v>-12.788406</c:v>
                </c:pt>
                <c:pt idx="5486">
                  <c:v>-12.784948</c:v>
                </c:pt>
                <c:pt idx="5487">
                  <c:v>-12.781535</c:v>
                </c:pt>
                <c:pt idx="5488">
                  <c:v>-12.778183</c:v>
                </c:pt>
                <c:pt idx="5489">
                  <c:v>-12.774934999999999</c:v>
                </c:pt>
                <c:pt idx="5490">
                  <c:v>-12.771850000000001</c:v>
                </c:pt>
                <c:pt idx="5491">
                  <c:v>-12.768992000000001</c:v>
                </c:pt>
                <c:pt idx="5492">
                  <c:v>-12.766425</c:v>
                </c:pt>
                <c:pt idx="5493">
                  <c:v>-12.764212000000001</c:v>
                </c:pt>
                <c:pt idx="5494">
                  <c:v>-12.762404999999999</c:v>
                </c:pt>
                <c:pt idx="5495">
                  <c:v>-12.761044999999999</c:v>
                </c:pt>
                <c:pt idx="5496">
                  <c:v>-12.760085</c:v>
                </c:pt>
                <c:pt idx="5497">
                  <c:v>-12.759399</c:v>
                </c:pt>
                <c:pt idx="5498">
                  <c:v>-12.758924</c:v>
                </c:pt>
                <c:pt idx="5499">
                  <c:v>-12.758744</c:v>
                </c:pt>
                <c:pt idx="5500">
                  <c:v>-12.75901</c:v>
                </c:pt>
                <c:pt idx="5501">
                  <c:v>-12.759798999999999</c:v>
                </c:pt>
                <c:pt idx="5502">
                  <c:v>-12.761107000000001</c:v>
                </c:pt>
                <c:pt idx="5503">
                  <c:v>-12.762912999999999</c:v>
                </c:pt>
                <c:pt idx="5504">
                  <c:v>-12.765167999999999</c:v>
                </c:pt>
                <c:pt idx="5505">
                  <c:v>-12.767792</c:v>
                </c:pt>
                <c:pt idx="5506">
                  <c:v>-12.770678999999999</c:v>
                </c:pt>
                <c:pt idx="5507">
                  <c:v>-12.773725000000001</c:v>
                </c:pt>
                <c:pt idx="5508">
                  <c:v>-12.776864</c:v>
                </c:pt>
                <c:pt idx="5509">
                  <c:v>-12.780161</c:v>
                </c:pt>
                <c:pt idx="5510">
                  <c:v>-12.783808000000001</c:v>
                </c:pt>
                <c:pt idx="5511">
                  <c:v>-12.787943</c:v>
                </c:pt>
                <c:pt idx="5512">
                  <c:v>-12.792603</c:v>
                </c:pt>
                <c:pt idx="5513">
                  <c:v>-12.797848</c:v>
                </c:pt>
                <c:pt idx="5514">
                  <c:v>-12.803770999999999</c:v>
                </c:pt>
                <c:pt idx="5515">
                  <c:v>-12.810394000000001</c:v>
                </c:pt>
                <c:pt idx="5516">
                  <c:v>-12.817622</c:v>
                </c:pt>
                <c:pt idx="5517">
                  <c:v>-12.825315</c:v>
                </c:pt>
                <c:pt idx="5518">
                  <c:v>-12.833424000000001</c:v>
                </c:pt>
                <c:pt idx="5519">
                  <c:v>-12.841965</c:v>
                </c:pt>
                <c:pt idx="5520">
                  <c:v>-12.850863</c:v>
                </c:pt>
                <c:pt idx="5521">
                  <c:v>-12.859942999999999</c:v>
                </c:pt>
                <c:pt idx="5522">
                  <c:v>-12.869135999999999</c:v>
                </c:pt>
                <c:pt idx="5523">
                  <c:v>-12.878468</c:v>
                </c:pt>
                <c:pt idx="5524">
                  <c:v>-12.887841</c:v>
                </c:pt>
                <c:pt idx="5525">
                  <c:v>-12.897045</c:v>
                </c:pt>
                <c:pt idx="5526">
                  <c:v>-12.905842</c:v>
                </c:pt>
                <c:pt idx="5527">
                  <c:v>-12.913987000000001</c:v>
                </c:pt>
                <c:pt idx="5528">
                  <c:v>-12.92126</c:v>
                </c:pt>
                <c:pt idx="5529">
                  <c:v>-12.927505</c:v>
                </c:pt>
                <c:pt idx="5530">
                  <c:v>-12.932662000000001</c:v>
                </c:pt>
                <c:pt idx="5531">
                  <c:v>-12.936769</c:v>
                </c:pt>
                <c:pt idx="5532">
                  <c:v>-12.939938</c:v>
                </c:pt>
                <c:pt idx="5533">
                  <c:v>-12.942311</c:v>
                </c:pt>
                <c:pt idx="5534">
                  <c:v>-12.944032999999999</c:v>
                </c:pt>
                <c:pt idx="5535">
                  <c:v>-12.945214</c:v>
                </c:pt>
                <c:pt idx="5536">
                  <c:v>-12.945914999999999</c:v>
                </c:pt>
                <c:pt idx="5537">
                  <c:v>-12.946142999999999</c:v>
                </c:pt>
                <c:pt idx="5538">
                  <c:v>-12.945880000000001</c:v>
                </c:pt>
                <c:pt idx="5539">
                  <c:v>-12.945123000000001</c:v>
                </c:pt>
                <c:pt idx="5540">
                  <c:v>-12.943897</c:v>
                </c:pt>
                <c:pt idx="5541">
                  <c:v>-12.94225</c:v>
                </c:pt>
                <c:pt idx="5542">
                  <c:v>-12.94023</c:v>
                </c:pt>
                <c:pt idx="5543">
                  <c:v>-12.937794</c:v>
                </c:pt>
                <c:pt idx="5544">
                  <c:v>-12.934806999999999</c:v>
                </c:pt>
                <c:pt idx="5545">
                  <c:v>-12.931184</c:v>
                </c:pt>
                <c:pt idx="5546">
                  <c:v>-12.926888</c:v>
                </c:pt>
                <c:pt idx="5547">
                  <c:v>-12.921856</c:v>
                </c:pt>
                <c:pt idx="5548">
                  <c:v>-12.916009000000001</c:v>
                </c:pt>
                <c:pt idx="5549">
                  <c:v>-12.909267</c:v>
                </c:pt>
                <c:pt idx="5550">
                  <c:v>-12.901635000000001</c:v>
                </c:pt>
                <c:pt idx="5551">
                  <c:v>-12.893216000000001</c:v>
                </c:pt>
                <c:pt idx="5552">
                  <c:v>-12.884081</c:v>
                </c:pt>
                <c:pt idx="5553">
                  <c:v>-12.874207999999999</c:v>
                </c:pt>
                <c:pt idx="5554">
                  <c:v>-12.863567</c:v>
                </c:pt>
                <c:pt idx="5555">
                  <c:v>-12.852275000000001</c:v>
                </c:pt>
                <c:pt idx="5556">
                  <c:v>-12.840584</c:v>
                </c:pt>
                <c:pt idx="5557">
                  <c:v>-12.828785999999999</c:v>
                </c:pt>
                <c:pt idx="5558">
                  <c:v>-12.817171</c:v>
                </c:pt>
                <c:pt idx="5559">
                  <c:v>-12.805987999999999</c:v>
                </c:pt>
                <c:pt idx="5560">
                  <c:v>-12.795415</c:v>
                </c:pt>
                <c:pt idx="5561">
                  <c:v>-12.785550000000001</c:v>
                </c:pt>
                <c:pt idx="5562">
                  <c:v>-12.776419000000001</c:v>
                </c:pt>
                <c:pt idx="5563">
                  <c:v>-12.767994</c:v>
                </c:pt>
                <c:pt idx="5564">
                  <c:v>-12.760211</c:v>
                </c:pt>
                <c:pt idx="5565">
                  <c:v>-12.753012999999999</c:v>
                </c:pt>
                <c:pt idx="5566">
                  <c:v>-12.746449</c:v>
                </c:pt>
                <c:pt idx="5567">
                  <c:v>-12.740691999999999</c:v>
                </c:pt>
                <c:pt idx="5568">
                  <c:v>-12.735860000000001</c:v>
                </c:pt>
                <c:pt idx="5569">
                  <c:v>-12.731984000000001</c:v>
                </c:pt>
                <c:pt idx="5570">
                  <c:v>-12.729047</c:v>
                </c:pt>
                <c:pt idx="5571">
                  <c:v>-12.726932</c:v>
                </c:pt>
                <c:pt idx="5572">
                  <c:v>-12.725444</c:v>
                </c:pt>
                <c:pt idx="5573">
                  <c:v>-12.724486000000001</c:v>
                </c:pt>
                <c:pt idx="5574">
                  <c:v>-12.724066000000001</c:v>
                </c:pt>
                <c:pt idx="5575">
                  <c:v>-12.724228</c:v>
                </c:pt>
                <c:pt idx="5576">
                  <c:v>-12.725111</c:v>
                </c:pt>
                <c:pt idx="5577">
                  <c:v>-12.726940000000001</c:v>
                </c:pt>
                <c:pt idx="5578">
                  <c:v>-12.729853</c:v>
                </c:pt>
                <c:pt idx="5579">
                  <c:v>-12.733874999999999</c:v>
                </c:pt>
                <c:pt idx="5580">
                  <c:v>-12.738979</c:v>
                </c:pt>
                <c:pt idx="5581">
                  <c:v>-12.745100000000001</c:v>
                </c:pt>
                <c:pt idx="5582">
                  <c:v>-12.752090000000001</c:v>
                </c:pt>
                <c:pt idx="5583">
                  <c:v>-12.759743</c:v>
                </c:pt>
                <c:pt idx="5584">
                  <c:v>-12.767958999999999</c:v>
                </c:pt>
                <c:pt idx="5585">
                  <c:v>-12.776725000000001</c:v>
                </c:pt>
                <c:pt idx="5586">
                  <c:v>-12.786015000000001</c:v>
                </c:pt>
                <c:pt idx="5587">
                  <c:v>-12.795764999999999</c:v>
                </c:pt>
                <c:pt idx="5588">
                  <c:v>-12.80585</c:v>
                </c:pt>
                <c:pt idx="5589">
                  <c:v>-12.816015</c:v>
                </c:pt>
                <c:pt idx="5590">
                  <c:v>-12.825891</c:v>
                </c:pt>
                <c:pt idx="5591">
                  <c:v>-12.835172999999999</c:v>
                </c:pt>
                <c:pt idx="5592">
                  <c:v>-12.843646</c:v>
                </c:pt>
                <c:pt idx="5593">
                  <c:v>-12.851213</c:v>
                </c:pt>
                <c:pt idx="5594">
                  <c:v>-12.857903</c:v>
                </c:pt>
                <c:pt idx="5595">
                  <c:v>-12.863733</c:v>
                </c:pt>
                <c:pt idx="5596">
                  <c:v>-12.868626000000001</c:v>
                </c:pt>
                <c:pt idx="5597">
                  <c:v>-12.87247</c:v>
                </c:pt>
                <c:pt idx="5598">
                  <c:v>-12.875238</c:v>
                </c:pt>
                <c:pt idx="5599">
                  <c:v>-12.876976000000001</c:v>
                </c:pt>
                <c:pt idx="5600">
                  <c:v>-12.877734</c:v>
                </c:pt>
                <c:pt idx="5601">
                  <c:v>-12.877586000000001</c:v>
                </c:pt>
                <c:pt idx="5602">
                  <c:v>-12.876642</c:v>
                </c:pt>
                <c:pt idx="5603">
                  <c:v>-12.875035</c:v>
                </c:pt>
                <c:pt idx="5604">
                  <c:v>-12.872877000000001</c:v>
                </c:pt>
                <c:pt idx="5605">
                  <c:v>-12.870224</c:v>
                </c:pt>
                <c:pt idx="5606">
                  <c:v>-12.867053</c:v>
                </c:pt>
                <c:pt idx="5607">
                  <c:v>-12.863293000000001</c:v>
                </c:pt>
                <c:pt idx="5608">
                  <c:v>-12.858878000000001</c:v>
                </c:pt>
                <c:pt idx="5609">
                  <c:v>-12.853790999999999</c:v>
                </c:pt>
                <c:pt idx="5610">
                  <c:v>-12.848072</c:v>
                </c:pt>
                <c:pt idx="5611">
                  <c:v>-12.841855000000001</c:v>
                </c:pt>
                <c:pt idx="5612">
                  <c:v>-12.835324999999999</c:v>
                </c:pt>
                <c:pt idx="5613">
                  <c:v>-12.828552</c:v>
                </c:pt>
                <c:pt idx="5614">
                  <c:v>-12.82151</c:v>
                </c:pt>
                <c:pt idx="5615">
                  <c:v>-12.814185999999999</c:v>
                </c:pt>
                <c:pt idx="5616">
                  <c:v>-12.806604999999999</c:v>
                </c:pt>
                <c:pt idx="5617">
                  <c:v>-12.798843</c:v>
                </c:pt>
                <c:pt idx="5618">
                  <c:v>-12.790941</c:v>
                </c:pt>
                <c:pt idx="5619">
                  <c:v>-12.782975</c:v>
                </c:pt>
                <c:pt idx="5620">
                  <c:v>-12.775194000000001</c:v>
                </c:pt>
                <c:pt idx="5621">
                  <c:v>-12.767856999999999</c:v>
                </c:pt>
                <c:pt idx="5622">
                  <c:v>-12.761134</c:v>
                </c:pt>
                <c:pt idx="5623">
                  <c:v>-12.755155</c:v>
                </c:pt>
                <c:pt idx="5624">
                  <c:v>-12.749992000000001</c:v>
                </c:pt>
                <c:pt idx="5625">
                  <c:v>-12.745657</c:v>
                </c:pt>
                <c:pt idx="5626">
                  <c:v>-12.742122999999999</c:v>
                </c:pt>
                <c:pt idx="5627">
                  <c:v>-12.739345</c:v>
                </c:pt>
                <c:pt idx="5628">
                  <c:v>-12.737285</c:v>
                </c:pt>
                <c:pt idx="5629">
                  <c:v>-12.735916</c:v>
                </c:pt>
                <c:pt idx="5630">
                  <c:v>-12.735215999999999</c:v>
                </c:pt>
                <c:pt idx="5631">
                  <c:v>-12.735163</c:v>
                </c:pt>
                <c:pt idx="5632">
                  <c:v>-12.735730999999999</c:v>
                </c:pt>
                <c:pt idx="5633">
                  <c:v>-12.736884</c:v>
                </c:pt>
                <c:pt idx="5634">
                  <c:v>-12.738571</c:v>
                </c:pt>
                <c:pt idx="5635">
                  <c:v>-12.740729</c:v>
                </c:pt>
                <c:pt idx="5636">
                  <c:v>-12.743297</c:v>
                </c:pt>
                <c:pt idx="5637">
                  <c:v>-12.746224</c:v>
                </c:pt>
                <c:pt idx="5638">
                  <c:v>-12.749471</c:v>
                </c:pt>
                <c:pt idx="5639">
                  <c:v>-12.753015</c:v>
                </c:pt>
                <c:pt idx="5640">
                  <c:v>-12.756849000000001</c:v>
                </c:pt>
                <c:pt idx="5641">
                  <c:v>-12.76099</c:v>
                </c:pt>
                <c:pt idx="5642">
                  <c:v>-12.765473999999999</c:v>
                </c:pt>
                <c:pt idx="5643">
                  <c:v>-12.770273</c:v>
                </c:pt>
                <c:pt idx="5644">
                  <c:v>-12.77528</c:v>
                </c:pt>
                <c:pt idx="5645">
                  <c:v>-12.780436</c:v>
                </c:pt>
                <c:pt idx="5646">
                  <c:v>-12.785729999999999</c:v>
                </c:pt>
                <c:pt idx="5647">
                  <c:v>-12.791111000000001</c:v>
                </c:pt>
                <c:pt idx="5648">
                  <c:v>-12.796499000000001</c:v>
                </c:pt>
                <c:pt idx="5649">
                  <c:v>-12.801856000000001</c:v>
                </c:pt>
                <c:pt idx="5650">
                  <c:v>-12.807202</c:v>
                </c:pt>
                <c:pt idx="5651">
                  <c:v>-12.812472</c:v>
                </c:pt>
                <c:pt idx="5652">
                  <c:v>-12.817532</c:v>
                </c:pt>
                <c:pt idx="5653">
                  <c:v>-12.822258</c:v>
                </c:pt>
                <c:pt idx="5654">
                  <c:v>-12.826561</c:v>
                </c:pt>
                <c:pt idx="5655">
                  <c:v>-12.830393000000001</c:v>
                </c:pt>
                <c:pt idx="5656">
                  <c:v>-12.833767</c:v>
                </c:pt>
                <c:pt idx="5657">
                  <c:v>-12.836753</c:v>
                </c:pt>
                <c:pt idx="5658">
                  <c:v>-12.839453000000001</c:v>
                </c:pt>
                <c:pt idx="5659">
                  <c:v>-12.841969000000001</c:v>
                </c:pt>
                <c:pt idx="5660">
                  <c:v>-12.844374</c:v>
                </c:pt>
                <c:pt idx="5661">
                  <c:v>-12.846696</c:v>
                </c:pt>
                <c:pt idx="5662">
                  <c:v>-12.848922</c:v>
                </c:pt>
                <c:pt idx="5663">
                  <c:v>-12.851008999999999</c:v>
                </c:pt>
                <c:pt idx="5664">
                  <c:v>-12.852907999999999</c:v>
                </c:pt>
                <c:pt idx="5665">
                  <c:v>-12.854583999999999</c:v>
                </c:pt>
                <c:pt idx="5666">
                  <c:v>-12.856025000000001</c:v>
                </c:pt>
                <c:pt idx="5667">
                  <c:v>-12.857236</c:v>
                </c:pt>
                <c:pt idx="5668">
                  <c:v>-12.858222</c:v>
                </c:pt>
                <c:pt idx="5669">
                  <c:v>-12.858968000000001</c:v>
                </c:pt>
                <c:pt idx="5670">
                  <c:v>-12.859515</c:v>
                </c:pt>
                <c:pt idx="5671">
                  <c:v>-12.859958000000001</c:v>
                </c:pt>
                <c:pt idx="5672">
                  <c:v>-12.860310999999999</c:v>
                </c:pt>
                <c:pt idx="5673">
                  <c:v>-12.860516000000001</c:v>
                </c:pt>
                <c:pt idx="5674">
                  <c:v>-12.860523000000001</c:v>
                </c:pt>
                <c:pt idx="5675">
                  <c:v>-12.860300000000001</c:v>
                </c:pt>
                <c:pt idx="5676">
                  <c:v>-12.859843</c:v>
                </c:pt>
                <c:pt idx="5677">
                  <c:v>-12.859187</c:v>
                </c:pt>
                <c:pt idx="5678">
                  <c:v>-12.858407</c:v>
                </c:pt>
                <c:pt idx="5679">
                  <c:v>-12.857618</c:v>
                </c:pt>
                <c:pt idx="5680">
                  <c:v>-12.856883</c:v>
                </c:pt>
                <c:pt idx="5681">
                  <c:v>-12.85619</c:v>
                </c:pt>
                <c:pt idx="5682">
                  <c:v>-12.855561</c:v>
                </c:pt>
                <c:pt idx="5683">
                  <c:v>-12.855098</c:v>
                </c:pt>
                <c:pt idx="5684">
                  <c:v>-12.854906</c:v>
                </c:pt>
                <c:pt idx="5685">
                  <c:v>-12.854965999999999</c:v>
                </c:pt>
                <c:pt idx="5686">
                  <c:v>-12.855097000000001</c:v>
                </c:pt>
                <c:pt idx="5687">
                  <c:v>-12.85506</c:v>
                </c:pt>
                <c:pt idx="5688">
                  <c:v>-12.854711</c:v>
                </c:pt>
                <c:pt idx="5689">
                  <c:v>-12.85399</c:v>
                </c:pt>
                <c:pt idx="5690">
                  <c:v>-12.852852</c:v>
                </c:pt>
                <c:pt idx="5691">
                  <c:v>-12.851272</c:v>
                </c:pt>
                <c:pt idx="5692">
                  <c:v>-12.849264</c:v>
                </c:pt>
                <c:pt idx="5693">
                  <c:v>-12.846878999999999</c:v>
                </c:pt>
                <c:pt idx="5694">
                  <c:v>-12.844185</c:v>
                </c:pt>
                <c:pt idx="5695">
                  <c:v>-12.841225</c:v>
                </c:pt>
                <c:pt idx="5696">
                  <c:v>-12.837987999999999</c:v>
                </c:pt>
                <c:pt idx="5697">
                  <c:v>-12.83442</c:v>
                </c:pt>
                <c:pt idx="5698">
                  <c:v>-12.830474000000001</c:v>
                </c:pt>
                <c:pt idx="5699">
                  <c:v>-12.826164</c:v>
                </c:pt>
                <c:pt idx="5700">
                  <c:v>-12.821600999999999</c:v>
                </c:pt>
                <c:pt idx="5701">
                  <c:v>-12.816957</c:v>
                </c:pt>
                <c:pt idx="5702">
                  <c:v>-12.812412</c:v>
                </c:pt>
                <c:pt idx="5703">
                  <c:v>-12.808109999999999</c:v>
                </c:pt>
                <c:pt idx="5704">
                  <c:v>-12.804149000000001</c:v>
                </c:pt>
                <c:pt idx="5705">
                  <c:v>-12.800658</c:v>
                </c:pt>
                <c:pt idx="5706">
                  <c:v>-12.797807000000001</c:v>
                </c:pt>
                <c:pt idx="5707">
                  <c:v>-12.795657</c:v>
                </c:pt>
                <c:pt idx="5708">
                  <c:v>-12.794162999999999</c:v>
                </c:pt>
                <c:pt idx="5709">
                  <c:v>-12.79326</c:v>
                </c:pt>
                <c:pt idx="5710">
                  <c:v>-12.792883</c:v>
                </c:pt>
                <c:pt idx="5711">
                  <c:v>-12.792987</c:v>
                </c:pt>
                <c:pt idx="5712">
                  <c:v>-12.79355</c:v>
                </c:pt>
                <c:pt idx="5713">
                  <c:v>-12.794582</c:v>
                </c:pt>
                <c:pt idx="5714">
                  <c:v>-12.796118</c:v>
                </c:pt>
                <c:pt idx="5715">
                  <c:v>-12.798206</c:v>
                </c:pt>
                <c:pt idx="5716">
                  <c:v>-12.800881</c:v>
                </c:pt>
                <c:pt idx="5717">
                  <c:v>-12.804074</c:v>
                </c:pt>
                <c:pt idx="5718">
                  <c:v>-12.807589</c:v>
                </c:pt>
                <c:pt idx="5719">
                  <c:v>-12.811253000000001</c:v>
                </c:pt>
                <c:pt idx="5720">
                  <c:v>-12.814945</c:v>
                </c:pt>
                <c:pt idx="5721">
                  <c:v>-12.818552</c:v>
                </c:pt>
                <c:pt idx="5722">
                  <c:v>-12.822006999999999</c:v>
                </c:pt>
                <c:pt idx="5723">
                  <c:v>-12.825284999999999</c:v>
                </c:pt>
                <c:pt idx="5724">
                  <c:v>-12.828389</c:v>
                </c:pt>
                <c:pt idx="5725">
                  <c:v>-12.831321000000001</c:v>
                </c:pt>
                <c:pt idx="5726">
                  <c:v>-12.834070000000001</c:v>
                </c:pt>
                <c:pt idx="5727">
                  <c:v>-12.836599</c:v>
                </c:pt>
                <c:pt idx="5728">
                  <c:v>-12.838858</c:v>
                </c:pt>
                <c:pt idx="5729">
                  <c:v>-12.840802</c:v>
                </c:pt>
                <c:pt idx="5730">
                  <c:v>-12.842409999999999</c:v>
                </c:pt>
                <c:pt idx="5731">
                  <c:v>-12.843692000000001</c:v>
                </c:pt>
                <c:pt idx="5732">
                  <c:v>-12.844607</c:v>
                </c:pt>
                <c:pt idx="5733">
                  <c:v>-12.845043</c:v>
                </c:pt>
                <c:pt idx="5734">
                  <c:v>-12.844949</c:v>
                </c:pt>
                <c:pt idx="5735">
                  <c:v>-12.844340000000001</c:v>
                </c:pt>
                <c:pt idx="5736">
                  <c:v>-12.843305000000001</c:v>
                </c:pt>
                <c:pt idx="5737">
                  <c:v>-12.842014000000001</c:v>
                </c:pt>
                <c:pt idx="5738">
                  <c:v>-12.840563</c:v>
                </c:pt>
                <c:pt idx="5739">
                  <c:v>-12.838956</c:v>
                </c:pt>
                <c:pt idx="5740">
                  <c:v>-12.83717</c:v>
                </c:pt>
                <c:pt idx="5741">
                  <c:v>-12.835156</c:v>
                </c:pt>
                <c:pt idx="5742">
                  <c:v>-12.832856</c:v>
                </c:pt>
                <c:pt idx="5743">
                  <c:v>-12.830228999999999</c:v>
                </c:pt>
                <c:pt idx="5744">
                  <c:v>-12.827282</c:v>
                </c:pt>
                <c:pt idx="5745">
                  <c:v>-12.824093</c:v>
                </c:pt>
                <c:pt idx="5746">
                  <c:v>-12.8208</c:v>
                </c:pt>
                <c:pt idx="5747">
                  <c:v>-12.817565999999999</c:v>
                </c:pt>
                <c:pt idx="5748">
                  <c:v>-12.814517</c:v>
                </c:pt>
                <c:pt idx="5749">
                  <c:v>-12.811707</c:v>
                </c:pt>
                <c:pt idx="5750">
                  <c:v>-12.809115</c:v>
                </c:pt>
                <c:pt idx="5751">
                  <c:v>-12.806679000000001</c:v>
                </c:pt>
                <c:pt idx="5752">
                  <c:v>-12.804346000000001</c:v>
                </c:pt>
                <c:pt idx="5753">
                  <c:v>-12.802092999999999</c:v>
                </c:pt>
                <c:pt idx="5754">
                  <c:v>-12.799929000000001</c:v>
                </c:pt>
                <c:pt idx="5755">
                  <c:v>-12.797878000000001</c:v>
                </c:pt>
                <c:pt idx="5756">
                  <c:v>-12.795968</c:v>
                </c:pt>
                <c:pt idx="5757">
                  <c:v>-12.794222</c:v>
                </c:pt>
                <c:pt idx="5758">
                  <c:v>-12.792588</c:v>
                </c:pt>
                <c:pt idx="5759">
                  <c:v>-12.790937</c:v>
                </c:pt>
                <c:pt idx="5760">
                  <c:v>-12.789204</c:v>
                </c:pt>
                <c:pt idx="5761">
                  <c:v>-12.787387000000001</c:v>
                </c:pt>
                <c:pt idx="5762">
                  <c:v>-12.785468</c:v>
                </c:pt>
                <c:pt idx="5763">
                  <c:v>-12.783423000000001</c:v>
                </c:pt>
                <c:pt idx="5764">
                  <c:v>-12.781218000000001</c:v>
                </c:pt>
                <c:pt idx="5765">
                  <c:v>-12.778817999999999</c:v>
                </c:pt>
                <c:pt idx="5766">
                  <c:v>-12.776191000000001</c:v>
                </c:pt>
                <c:pt idx="5767">
                  <c:v>-12.773319000000001</c:v>
                </c:pt>
                <c:pt idx="5768">
                  <c:v>-12.770205000000001</c:v>
                </c:pt>
                <c:pt idx="5769">
                  <c:v>-12.766878</c:v>
                </c:pt>
                <c:pt idx="5770">
                  <c:v>-12.763406</c:v>
                </c:pt>
                <c:pt idx="5771">
                  <c:v>-12.759886</c:v>
                </c:pt>
                <c:pt idx="5772">
                  <c:v>-12.756503</c:v>
                </c:pt>
                <c:pt idx="5773">
                  <c:v>-12.753501999999999</c:v>
                </c:pt>
                <c:pt idx="5774">
                  <c:v>-12.751018999999999</c:v>
                </c:pt>
                <c:pt idx="5775">
                  <c:v>-12.749003999999999</c:v>
                </c:pt>
                <c:pt idx="5776">
                  <c:v>-12.747313</c:v>
                </c:pt>
                <c:pt idx="5777">
                  <c:v>-12.745953</c:v>
                </c:pt>
                <c:pt idx="5778">
                  <c:v>-12.745091</c:v>
                </c:pt>
                <c:pt idx="5779">
                  <c:v>-12.744837</c:v>
                </c:pt>
                <c:pt idx="5780">
                  <c:v>-12.745231</c:v>
                </c:pt>
                <c:pt idx="5781">
                  <c:v>-12.746307</c:v>
                </c:pt>
                <c:pt idx="5782">
                  <c:v>-12.748082999999999</c:v>
                </c:pt>
                <c:pt idx="5783">
                  <c:v>-12.750548999999999</c:v>
                </c:pt>
                <c:pt idx="5784">
                  <c:v>-12.753648</c:v>
                </c:pt>
                <c:pt idx="5785">
                  <c:v>-12.757281000000001</c:v>
                </c:pt>
                <c:pt idx="5786">
                  <c:v>-12.761322</c:v>
                </c:pt>
                <c:pt idx="5787">
                  <c:v>-12.765658999999999</c:v>
                </c:pt>
                <c:pt idx="5788">
                  <c:v>-12.770224000000001</c:v>
                </c:pt>
                <c:pt idx="5789">
                  <c:v>-12.774993</c:v>
                </c:pt>
                <c:pt idx="5790">
                  <c:v>-12.779959</c:v>
                </c:pt>
                <c:pt idx="5791">
                  <c:v>-12.785088</c:v>
                </c:pt>
                <c:pt idx="5792">
                  <c:v>-12.790319</c:v>
                </c:pt>
                <c:pt idx="5793">
                  <c:v>-12.795661000000001</c:v>
                </c:pt>
                <c:pt idx="5794">
                  <c:v>-12.801225000000001</c:v>
                </c:pt>
                <c:pt idx="5795">
                  <c:v>-12.807077</c:v>
                </c:pt>
                <c:pt idx="5796">
                  <c:v>-12.813226</c:v>
                </c:pt>
                <c:pt idx="5797">
                  <c:v>-12.819665000000001</c:v>
                </c:pt>
                <c:pt idx="5798">
                  <c:v>-12.826371999999999</c:v>
                </c:pt>
                <c:pt idx="5799">
                  <c:v>-12.833318999999999</c:v>
                </c:pt>
                <c:pt idx="5800">
                  <c:v>-12.840487</c:v>
                </c:pt>
                <c:pt idx="5801">
                  <c:v>-12.847797999999999</c:v>
                </c:pt>
                <c:pt idx="5802">
                  <c:v>-12.855117999999999</c:v>
                </c:pt>
                <c:pt idx="5803">
                  <c:v>-12.862386000000001</c:v>
                </c:pt>
                <c:pt idx="5804">
                  <c:v>-12.869598</c:v>
                </c:pt>
                <c:pt idx="5805">
                  <c:v>-12.876706</c:v>
                </c:pt>
                <c:pt idx="5806">
                  <c:v>-12.883599</c:v>
                </c:pt>
                <c:pt idx="5807">
                  <c:v>-12.890103999999999</c:v>
                </c:pt>
                <c:pt idx="5808">
                  <c:v>-12.896088000000001</c:v>
                </c:pt>
                <c:pt idx="5809">
                  <c:v>-12.901490000000001</c:v>
                </c:pt>
                <c:pt idx="5810">
                  <c:v>-12.90621</c:v>
                </c:pt>
                <c:pt idx="5811">
                  <c:v>-12.910119</c:v>
                </c:pt>
                <c:pt idx="5812">
                  <c:v>-12.913143</c:v>
                </c:pt>
                <c:pt idx="5813">
                  <c:v>-12.915267</c:v>
                </c:pt>
                <c:pt idx="5814">
                  <c:v>-12.916543000000001</c:v>
                </c:pt>
                <c:pt idx="5815">
                  <c:v>-12.917085999999999</c:v>
                </c:pt>
                <c:pt idx="5816">
                  <c:v>-12.916976999999999</c:v>
                </c:pt>
                <c:pt idx="5817">
                  <c:v>-12.916235</c:v>
                </c:pt>
                <c:pt idx="5818">
                  <c:v>-12.91493</c:v>
                </c:pt>
                <c:pt idx="5819">
                  <c:v>-12.913174</c:v>
                </c:pt>
                <c:pt idx="5820">
                  <c:v>-12.911038</c:v>
                </c:pt>
                <c:pt idx="5821">
                  <c:v>-12.908545999999999</c:v>
                </c:pt>
                <c:pt idx="5822">
                  <c:v>-12.905673999999999</c:v>
                </c:pt>
                <c:pt idx="5823">
                  <c:v>-12.902366000000001</c:v>
                </c:pt>
                <c:pt idx="5824">
                  <c:v>-12.898558</c:v>
                </c:pt>
                <c:pt idx="5825">
                  <c:v>-12.894201000000001</c:v>
                </c:pt>
                <c:pt idx="5826">
                  <c:v>-12.889260999999999</c:v>
                </c:pt>
                <c:pt idx="5827">
                  <c:v>-12.883716</c:v>
                </c:pt>
                <c:pt idx="5828">
                  <c:v>-12.877554999999999</c:v>
                </c:pt>
                <c:pt idx="5829">
                  <c:v>-12.870789</c:v>
                </c:pt>
                <c:pt idx="5830">
                  <c:v>-12.863448999999999</c:v>
                </c:pt>
                <c:pt idx="5831">
                  <c:v>-12.855585</c:v>
                </c:pt>
                <c:pt idx="5832">
                  <c:v>-12.847244999999999</c:v>
                </c:pt>
                <c:pt idx="5833">
                  <c:v>-12.838474</c:v>
                </c:pt>
                <c:pt idx="5834">
                  <c:v>-12.829323</c:v>
                </c:pt>
                <c:pt idx="5835">
                  <c:v>-12.819877999999999</c:v>
                </c:pt>
                <c:pt idx="5836">
                  <c:v>-12.810264999999999</c:v>
                </c:pt>
                <c:pt idx="5837">
                  <c:v>-12.800644999999999</c:v>
                </c:pt>
                <c:pt idx="5838">
                  <c:v>-12.791197</c:v>
                </c:pt>
                <c:pt idx="5839">
                  <c:v>-12.782102</c:v>
                </c:pt>
                <c:pt idx="5840">
                  <c:v>-12.773526</c:v>
                </c:pt>
                <c:pt idx="5841">
                  <c:v>-12.765609</c:v>
                </c:pt>
                <c:pt idx="5842">
                  <c:v>-12.758456000000001</c:v>
                </c:pt>
                <c:pt idx="5843">
                  <c:v>-12.752124999999999</c:v>
                </c:pt>
                <c:pt idx="5844">
                  <c:v>-12.746634</c:v>
                </c:pt>
                <c:pt idx="5845">
                  <c:v>-12.741966</c:v>
                </c:pt>
                <c:pt idx="5846">
                  <c:v>-12.738077000000001</c:v>
                </c:pt>
                <c:pt idx="5847">
                  <c:v>-12.734912</c:v>
                </c:pt>
                <c:pt idx="5848">
                  <c:v>-12.732414</c:v>
                </c:pt>
                <c:pt idx="5849">
                  <c:v>-12.730528</c:v>
                </c:pt>
                <c:pt idx="5850">
                  <c:v>-12.729214000000001</c:v>
                </c:pt>
                <c:pt idx="5851">
                  <c:v>-12.728438000000001</c:v>
                </c:pt>
                <c:pt idx="5852">
                  <c:v>-12.728251</c:v>
                </c:pt>
                <c:pt idx="5853">
                  <c:v>-12.728781</c:v>
                </c:pt>
                <c:pt idx="5854">
                  <c:v>-12.730090000000001</c:v>
                </c:pt>
                <c:pt idx="5855">
                  <c:v>-12.73217</c:v>
                </c:pt>
                <c:pt idx="5856">
                  <c:v>-12.735022000000001</c:v>
                </c:pt>
                <c:pt idx="5857">
                  <c:v>-12.738657</c:v>
                </c:pt>
                <c:pt idx="5858">
                  <c:v>-12.743100999999999</c:v>
                </c:pt>
                <c:pt idx="5859">
                  <c:v>-12.748398</c:v>
                </c:pt>
                <c:pt idx="5860">
                  <c:v>-12.754533</c:v>
                </c:pt>
                <c:pt idx="5861">
                  <c:v>-12.761433</c:v>
                </c:pt>
                <c:pt idx="5862">
                  <c:v>-12.769087000000001</c:v>
                </c:pt>
                <c:pt idx="5863">
                  <c:v>-12.777528</c:v>
                </c:pt>
                <c:pt idx="5864">
                  <c:v>-12.786723</c:v>
                </c:pt>
                <c:pt idx="5865">
                  <c:v>-12.796559999999999</c:v>
                </c:pt>
                <c:pt idx="5866">
                  <c:v>-12.806849</c:v>
                </c:pt>
                <c:pt idx="5867">
                  <c:v>-12.817346000000001</c:v>
                </c:pt>
                <c:pt idx="5868">
                  <c:v>-12.827793</c:v>
                </c:pt>
                <c:pt idx="5869">
                  <c:v>-12.837939</c:v>
                </c:pt>
                <c:pt idx="5870">
                  <c:v>-12.847564</c:v>
                </c:pt>
                <c:pt idx="5871">
                  <c:v>-12.856481</c:v>
                </c:pt>
                <c:pt idx="5872">
                  <c:v>-12.864556</c:v>
                </c:pt>
                <c:pt idx="5873">
                  <c:v>-12.871721000000001</c:v>
                </c:pt>
                <c:pt idx="5874">
                  <c:v>-12.877972</c:v>
                </c:pt>
                <c:pt idx="5875">
                  <c:v>-12.883352</c:v>
                </c:pt>
                <c:pt idx="5876">
                  <c:v>-12.887915</c:v>
                </c:pt>
                <c:pt idx="5877">
                  <c:v>-12.891702</c:v>
                </c:pt>
                <c:pt idx="5878">
                  <c:v>-12.894747000000001</c:v>
                </c:pt>
                <c:pt idx="5879">
                  <c:v>-12.897081999999999</c:v>
                </c:pt>
                <c:pt idx="5880">
                  <c:v>-12.898757</c:v>
                </c:pt>
                <c:pt idx="5881">
                  <c:v>-12.899837</c:v>
                </c:pt>
                <c:pt idx="5882">
                  <c:v>-12.900394</c:v>
                </c:pt>
                <c:pt idx="5883">
                  <c:v>-12.900498000000001</c:v>
                </c:pt>
                <c:pt idx="5884">
                  <c:v>-12.900142000000001</c:v>
                </c:pt>
                <c:pt idx="5885">
                  <c:v>-12.899229999999999</c:v>
                </c:pt>
                <c:pt idx="5886">
                  <c:v>-12.897713</c:v>
                </c:pt>
                <c:pt idx="5887">
                  <c:v>-12.895581</c:v>
                </c:pt>
                <c:pt idx="5888">
                  <c:v>-12.892783</c:v>
                </c:pt>
                <c:pt idx="5889">
                  <c:v>-12.889232</c:v>
                </c:pt>
                <c:pt idx="5890">
                  <c:v>-12.884817999999999</c:v>
                </c:pt>
                <c:pt idx="5891">
                  <c:v>-12.87942</c:v>
                </c:pt>
                <c:pt idx="5892">
                  <c:v>-12.872999999999999</c:v>
                </c:pt>
                <c:pt idx="5893">
                  <c:v>-12.865618</c:v>
                </c:pt>
                <c:pt idx="5894">
                  <c:v>-12.857302000000001</c:v>
                </c:pt>
                <c:pt idx="5895">
                  <c:v>-12.847998</c:v>
                </c:pt>
                <c:pt idx="5896">
                  <c:v>-12.837657999999999</c:v>
                </c:pt>
                <c:pt idx="5897">
                  <c:v>-12.82639</c:v>
                </c:pt>
                <c:pt idx="5898">
                  <c:v>-12.814446</c:v>
                </c:pt>
                <c:pt idx="5899">
                  <c:v>-12.802185</c:v>
                </c:pt>
                <c:pt idx="5900">
                  <c:v>-12.789960000000001</c:v>
                </c:pt>
                <c:pt idx="5901">
                  <c:v>-12.777872</c:v>
                </c:pt>
                <c:pt idx="5902">
                  <c:v>-12.765976</c:v>
                </c:pt>
                <c:pt idx="5903">
                  <c:v>-12.754573000000001</c:v>
                </c:pt>
                <c:pt idx="5904">
                  <c:v>-12.743907</c:v>
                </c:pt>
                <c:pt idx="5905">
                  <c:v>-12.733873000000001</c:v>
                </c:pt>
                <c:pt idx="5906">
                  <c:v>-12.724321</c:v>
                </c:pt>
                <c:pt idx="5907">
                  <c:v>-12.715382</c:v>
                </c:pt>
                <c:pt idx="5908">
                  <c:v>-12.707281999999999</c:v>
                </c:pt>
                <c:pt idx="5909">
                  <c:v>-12.70013</c:v>
                </c:pt>
                <c:pt idx="5910">
                  <c:v>-12.693892</c:v>
                </c:pt>
                <c:pt idx="5911">
                  <c:v>-12.688423999999999</c:v>
                </c:pt>
                <c:pt idx="5912">
                  <c:v>-12.683681999999999</c:v>
                </c:pt>
                <c:pt idx="5913">
                  <c:v>-12.679740000000001</c:v>
                </c:pt>
                <c:pt idx="5914">
                  <c:v>-12.676543000000001</c:v>
                </c:pt>
                <c:pt idx="5915">
                  <c:v>-12.673997</c:v>
                </c:pt>
                <c:pt idx="5916">
                  <c:v>-12.672186</c:v>
                </c:pt>
                <c:pt idx="5917">
                  <c:v>-12.671213</c:v>
                </c:pt>
                <c:pt idx="5918">
                  <c:v>-12.671051</c:v>
                </c:pt>
                <c:pt idx="5919">
                  <c:v>-12.671621</c:v>
                </c:pt>
                <c:pt idx="5920">
                  <c:v>-12.672988999999999</c:v>
                </c:pt>
                <c:pt idx="5921">
                  <c:v>-12.675350999999999</c:v>
                </c:pt>
                <c:pt idx="5922">
                  <c:v>-12.678737999999999</c:v>
                </c:pt>
                <c:pt idx="5923">
                  <c:v>-12.683043</c:v>
                </c:pt>
                <c:pt idx="5924">
                  <c:v>-12.688319</c:v>
                </c:pt>
                <c:pt idx="5925">
                  <c:v>-12.694673</c:v>
                </c:pt>
                <c:pt idx="5926">
                  <c:v>-12.701999000000001</c:v>
                </c:pt>
                <c:pt idx="5927">
                  <c:v>-12.710101999999999</c:v>
                </c:pt>
                <c:pt idx="5928">
                  <c:v>-12.718807999999999</c:v>
                </c:pt>
                <c:pt idx="5929">
                  <c:v>-12.727931999999999</c:v>
                </c:pt>
                <c:pt idx="5930">
                  <c:v>-12.737315000000001</c:v>
                </c:pt>
                <c:pt idx="5931">
                  <c:v>-12.746822</c:v>
                </c:pt>
                <c:pt idx="5932">
                  <c:v>-12.756333</c:v>
                </c:pt>
                <c:pt idx="5933">
                  <c:v>-12.765729</c:v>
                </c:pt>
                <c:pt idx="5934">
                  <c:v>-12.774884</c:v>
                </c:pt>
                <c:pt idx="5935">
                  <c:v>-12.783663000000001</c:v>
                </c:pt>
                <c:pt idx="5936">
                  <c:v>-12.791945999999999</c:v>
                </c:pt>
                <c:pt idx="5937">
                  <c:v>-12.799642</c:v>
                </c:pt>
                <c:pt idx="5938">
                  <c:v>-12.806702</c:v>
                </c:pt>
                <c:pt idx="5939">
                  <c:v>-12.813113</c:v>
                </c:pt>
                <c:pt idx="5940">
                  <c:v>-12.818892</c:v>
                </c:pt>
                <c:pt idx="5941">
                  <c:v>-12.824078999999999</c:v>
                </c:pt>
                <c:pt idx="5942">
                  <c:v>-12.828726</c:v>
                </c:pt>
                <c:pt idx="5943">
                  <c:v>-12.832958</c:v>
                </c:pt>
                <c:pt idx="5944">
                  <c:v>-12.836957999999999</c:v>
                </c:pt>
                <c:pt idx="5945">
                  <c:v>-12.840755</c:v>
                </c:pt>
                <c:pt idx="5946">
                  <c:v>-12.844223</c:v>
                </c:pt>
                <c:pt idx="5947">
                  <c:v>-12.847372</c:v>
                </c:pt>
                <c:pt idx="5948">
                  <c:v>-12.850344</c:v>
                </c:pt>
                <c:pt idx="5949">
                  <c:v>-12.853184000000001</c:v>
                </c:pt>
                <c:pt idx="5950">
                  <c:v>-12.855778000000001</c:v>
                </c:pt>
                <c:pt idx="5951">
                  <c:v>-12.857996999999999</c:v>
                </c:pt>
                <c:pt idx="5952">
                  <c:v>-12.859863000000001</c:v>
                </c:pt>
                <c:pt idx="5953">
                  <c:v>-12.861395999999999</c:v>
                </c:pt>
                <c:pt idx="5954">
                  <c:v>-12.862543000000001</c:v>
                </c:pt>
                <c:pt idx="5955">
                  <c:v>-12.863174000000001</c:v>
                </c:pt>
                <c:pt idx="5956">
                  <c:v>-12.863083</c:v>
                </c:pt>
                <c:pt idx="5957">
                  <c:v>-12.862219</c:v>
                </c:pt>
                <c:pt idx="5958">
                  <c:v>-12.860697999999999</c:v>
                </c:pt>
                <c:pt idx="5959">
                  <c:v>-12.858525999999999</c:v>
                </c:pt>
                <c:pt idx="5960">
                  <c:v>-12.855658999999999</c:v>
                </c:pt>
                <c:pt idx="5961">
                  <c:v>-12.852213000000001</c:v>
                </c:pt>
                <c:pt idx="5962">
                  <c:v>-12.848376</c:v>
                </c:pt>
                <c:pt idx="5963">
                  <c:v>-12.844274</c:v>
                </c:pt>
                <c:pt idx="5964">
                  <c:v>-12.839907999999999</c:v>
                </c:pt>
                <c:pt idx="5965">
                  <c:v>-12.835297000000001</c:v>
                </c:pt>
                <c:pt idx="5966">
                  <c:v>-12.830607000000001</c:v>
                </c:pt>
                <c:pt idx="5967">
                  <c:v>-12.826012</c:v>
                </c:pt>
                <c:pt idx="5968">
                  <c:v>-12.821554000000001</c:v>
                </c:pt>
                <c:pt idx="5969">
                  <c:v>-12.817291000000001</c:v>
                </c:pt>
                <c:pt idx="5970">
                  <c:v>-12.813419</c:v>
                </c:pt>
                <c:pt idx="5971">
                  <c:v>-12.810238</c:v>
                </c:pt>
                <c:pt idx="5972">
                  <c:v>-12.807986</c:v>
                </c:pt>
                <c:pt idx="5973">
                  <c:v>-12.806704999999999</c:v>
                </c:pt>
                <c:pt idx="5974">
                  <c:v>-12.806336</c:v>
                </c:pt>
                <c:pt idx="5975">
                  <c:v>-12.806805000000001</c:v>
                </c:pt>
                <c:pt idx="5976">
                  <c:v>-12.808035</c:v>
                </c:pt>
                <c:pt idx="5977">
                  <c:v>-12.809965999999999</c:v>
                </c:pt>
                <c:pt idx="5978">
                  <c:v>-12.812503</c:v>
                </c:pt>
                <c:pt idx="5979">
                  <c:v>-12.815521</c:v>
                </c:pt>
                <c:pt idx="5980">
                  <c:v>-12.819067</c:v>
                </c:pt>
                <c:pt idx="5981">
                  <c:v>-12.823264999999999</c:v>
                </c:pt>
                <c:pt idx="5982">
                  <c:v>-12.827997999999999</c:v>
                </c:pt>
                <c:pt idx="5983">
                  <c:v>-12.833024</c:v>
                </c:pt>
                <c:pt idx="5984">
                  <c:v>-12.838168</c:v>
                </c:pt>
                <c:pt idx="5985">
                  <c:v>-12.843259</c:v>
                </c:pt>
                <c:pt idx="5986">
                  <c:v>-12.848093</c:v>
                </c:pt>
                <c:pt idx="5987">
                  <c:v>-12.852569000000001</c:v>
                </c:pt>
                <c:pt idx="5988">
                  <c:v>-12.856861</c:v>
                </c:pt>
                <c:pt idx="5989">
                  <c:v>-12.861268000000001</c:v>
                </c:pt>
                <c:pt idx="5990">
                  <c:v>-12.865898</c:v>
                </c:pt>
                <c:pt idx="5991">
                  <c:v>-12.870592</c:v>
                </c:pt>
                <c:pt idx="5992">
                  <c:v>-12.875071999999999</c:v>
                </c:pt>
                <c:pt idx="5993">
                  <c:v>-12.879306</c:v>
                </c:pt>
                <c:pt idx="5994">
                  <c:v>-12.883512</c:v>
                </c:pt>
                <c:pt idx="5995">
                  <c:v>-12.887802000000001</c:v>
                </c:pt>
                <c:pt idx="5996">
                  <c:v>-12.892186000000001</c:v>
                </c:pt>
                <c:pt idx="5997">
                  <c:v>-12.896768</c:v>
                </c:pt>
                <c:pt idx="5998">
                  <c:v>-12.901612</c:v>
                </c:pt>
                <c:pt idx="5999">
                  <c:v>-12.906598000000001</c:v>
                </c:pt>
                <c:pt idx="6000">
                  <c:v>-12.911534</c:v>
                </c:pt>
                <c:pt idx="6001">
                  <c:v>-12.916242</c:v>
                </c:pt>
                <c:pt idx="6002">
                  <c:v>-12.920555999999999</c:v>
                </c:pt>
                <c:pt idx="6003">
                  <c:v>-12.924206999999999</c:v>
                </c:pt>
                <c:pt idx="6004">
                  <c:v>-12.926883999999999</c:v>
                </c:pt>
                <c:pt idx="6005">
                  <c:v>-12.928602</c:v>
                </c:pt>
                <c:pt idx="6006">
                  <c:v>-12.929636</c:v>
                </c:pt>
                <c:pt idx="6007">
                  <c:v>-12.930085</c:v>
                </c:pt>
                <c:pt idx="6008">
                  <c:v>-12.929933999999999</c:v>
                </c:pt>
                <c:pt idx="6009">
                  <c:v>-12.929261</c:v>
                </c:pt>
                <c:pt idx="6010">
                  <c:v>-12.928091</c:v>
                </c:pt>
                <c:pt idx="6011">
                  <c:v>-12.926410000000001</c:v>
                </c:pt>
                <c:pt idx="6012">
                  <c:v>-12.924269000000001</c:v>
                </c:pt>
                <c:pt idx="6013">
                  <c:v>-12.921739000000001</c:v>
                </c:pt>
                <c:pt idx="6014">
                  <c:v>-12.918951</c:v>
                </c:pt>
                <c:pt idx="6015">
                  <c:v>-12.916024999999999</c:v>
                </c:pt>
                <c:pt idx="6016">
                  <c:v>-12.913084</c:v>
                </c:pt>
                <c:pt idx="6017">
                  <c:v>-12.910372000000001</c:v>
                </c:pt>
                <c:pt idx="6018">
                  <c:v>-12.908073999999999</c:v>
                </c:pt>
                <c:pt idx="6019">
                  <c:v>-12.906185000000001</c:v>
                </c:pt>
                <c:pt idx="6020">
                  <c:v>-12.904496</c:v>
                </c:pt>
                <c:pt idx="6021">
                  <c:v>-12.90263</c:v>
                </c:pt>
                <c:pt idx="6022">
                  <c:v>-12.900252999999999</c:v>
                </c:pt>
                <c:pt idx="6023">
                  <c:v>-12.897137000000001</c:v>
                </c:pt>
                <c:pt idx="6024">
                  <c:v>-12.893122</c:v>
                </c:pt>
                <c:pt idx="6025">
                  <c:v>-12.888199</c:v>
                </c:pt>
                <c:pt idx="6026">
                  <c:v>-12.882579</c:v>
                </c:pt>
                <c:pt idx="6027">
                  <c:v>-12.876452</c:v>
                </c:pt>
                <c:pt idx="6028">
                  <c:v>-12.869819</c:v>
                </c:pt>
                <c:pt idx="6029">
                  <c:v>-12.862543000000001</c:v>
                </c:pt>
                <c:pt idx="6030">
                  <c:v>-12.854336</c:v>
                </c:pt>
                <c:pt idx="6031">
                  <c:v>-12.845063</c:v>
                </c:pt>
                <c:pt idx="6032">
                  <c:v>-12.834994999999999</c:v>
                </c:pt>
                <c:pt idx="6033">
                  <c:v>-12.824762</c:v>
                </c:pt>
                <c:pt idx="6034">
                  <c:v>-12.815360999999999</c:v>
                </c:pt>
                <c:pt idx="6035">
                  <c:v>-12.807824999999999</c:v>
                </c:pt>
                <c:pt idx="6036">
                  <c:v>-12.802648</c:v>
                </c:pt>
                <c:pt idx="6037">
                  <c:v>-12.799422</c:v>
                </c:pt>
                <c:pt idx="6038">
                  <c:v>-12.797045000000001</c:v>
                </c:pt>
                <c:pt idx="6039">
                  <c:v>-12.794487</c:v>
                </c:pt>
                <c:pt idx="6040">
                  <c:v>-12.791304</c:v>
                </c:pt>
                <c:pt idx="6041">
                  <c:v>-12.787583</c:v>
                </c:pt>
                <c:pt idx="6042">
                  <c:v>-12.783754999999999</c:v>
                </c:pt>
                <c:pt idx="6043">
                  <c:v>-12.780438</c:v>
                </c:pt>
                <c:pt idx="6044">
                  <c:v>-12.778326</c:v>
                </c:pt>
                <c:pt idx="6045">
                  <c:v>-12.777900000000001</c:v>
                </c:pt>
                <c:pt idx="6046">
                  <c:v>-12.779030000000001</c:v>
                </c:pt>
                <c:pt idx="6047">
                  <c:v>-12.780794</c:v>
                </c:pt>
                <c:pt idx="6048">
                  <c:v>-12.781584000000001</c:v>
                </c:pt>
                <c:pt idx="6049">
                  <c:v>-12.779749000000001</c:v>
                </c:pt>
                <c:pt idx="6050">
                  <c:v>-12.774558000000001</c:v>
                </c:pt>
                <c:pt idx="6051">
                  <c:v>-12.766605999999999</c:v>
                </c:pt>
                <c:pt idx="6052">
                  <c:v>-12.757334</c:v>
                </c:pt>
                <c:pt idx="6053">
                  <c:v>-12.748322999999999</c:v>
                </c:pt>
                <c:pt idx="6054">
                  <c:v>-12.740772</c:v>
                </c:pt>
                <c:pt idx="6055">
                  <c:v>-12.73523</c:v>
                </c:pt>
                <c:pt idx="6056">
                  <c:v>-12.731654000000001</c:v>
                </c:pt>
                <c:pt idx="6057">
                  <c:v>-12.729569</c:v>
                </c:pt>
                <c:pt idx="6058">
                  <c:v>-12.72824</c:v>
                </c:pt>
                <c:pt idx="6059">
                  <c:v>-12.726906</c:v>
                </c:pt>
                <c:pt idx="6060">
                  <c:v>-12.725132</c:v>
                </c:pt>
                <c:pt idx="6061">
                  <c:v>-12.722950000000001</c:v>
                </c:pt>
                <c:pt idx="6062">
                  <c:v>-12.720715999999999</c:v>
                </c:pt>
                <c:pt idx="6063">
                  <c:v>-12.718959</c:v>
                </c:pt>
                <c:pt idx="6064">
                  <c:v>-12.7182</c:v>
                </c:pt>
                <c:pt idx="6065">
                  <c:v>-12.718783999999999</c:v>
                </c:pt>
                <c:pt idx="6066">
                  <c:v>-12.720615</c:v>
                </c:pt>
                <c:pt idx="6067">
                  <c:v>-12.723190000000001</c:v>
                </c:pt>
                <c:pt idx="6068">
                  <c:v>-12.726032</c:v>
                </c:pt>
                <c:pt idx="6069">
                  <c:v>-12.728768000000001</c:v>
                </c:pt>
                <c:pt idx="6070">
                  <c:v>-12.731033999999999</c:v>
                </c:pt>
                <c:pt idx="6071">
                  <c:v>-12.732542</c:v>
                </c:pt>
                <c:pt idx="6072">
                  <c:v>-12.733188999999999</c:v>
                </c:pt>
                <c:pt idx="6073">
                  <c:v>-12.733089</c:v>
                </c:pt>
                <c:pt idx="6074">
                  <c:v>-12.732391</c:v>
                </c:pt>
                <c:pt idx="6075">
                  <c:v>-12.731287999999999</c:v>
                </c:pt>
                <c:pt idx="6076">
                  <c:v>-12.73014</c:v>
                </c:pt>
                <c:pt idx="6077">
                  <c:v>-12.729498</c:v>
                </c:pt>
                <c:pt idx="6078">
                  <c:v>-12.730084</c:v>
                </c:pt>
                <c:pt idx="6079">
                  <c:v>-12.732507999999999</c:v>
                </c:pt>
                <c:pt idx="6080">
                  <c:v>-12.736872</c:v>
                </c:pt>
                <c:pt idx="6081">
                  <c:v>-12.742656999999999</c:v>
                </c:pt>
                <c:pt idx="6082">
                  <c:v>-12.749058</c:v>
                </c:pt>
                <c:pt idx="6083">
                  <c:v>-12.75531</c:v>
                </c:pt>
                <c:pt idx="6084">
                  <c:v>-12.760785</c:v>
                </c:pt>
                <c:pt idx="6085">
                  <c:v>-12.765219</c:v>
                </c:pt>
                <c:pt idx="6086">
                  <c:v>-12.768905</c:v>
                </c:pt>
                <c:pt idx="6087">
                  <c:v>-12.772503</c:v>
                </c:pt>
                <c:pt idx="6088">
                  <c:v>-12.776676999999999</c:v>
                </c:pt>
                <c:pt idx="6089">
                  <c:v>-12.781877</c:v>
                </c:pt>
                <c:pt idx="6090">
                  <c:v>-12.788137000000001</c:v>
                </c:pt>
                <c:pt idx="6091">
                  <c:v>-12.794935000000001</c:v>
                </c:pt>
                <c:pt idx="6092">
                  <c:v>-12.801458999999999</c:v>
                </c:pt>
                <c:pt idx="6093">
                  <c:v>-12.806894</c:v>
                </c:pt>
                <c:pt idx="6094">
                  <c:v>-12.810651999999999</c:v>
                </c:pt>
                <c:pt idx="6095">
                  <c:v>-12.81268</c:v>
                </c:pt>
                <c:pt idx="6096">
                  <c:v>-12.813352</c:v>
                </c:pt>
                <c:pt idx="6097">
                  <c:v>-12.813268000000001</c:v>
                </c:pt>
                <c:pt idx="6098">
                  <c:v>-12.813173000000001</c:v>
                </c:pt>
                <c:pt idx="6099">
                  <c:v>-12.813696999999999</c:v>
                </c:pt>
                <c:pt idx="6100">
                  <c:v>-12.815265</c:v>
                </c:pt>
                <c:pt idx="6101">
                  <c:v>-12.817952999999999</c:v>
                </c:pt>
                <c:pt idx="6102">
                  <c:v>-12.821401</c:v>
                </c:pt>
                <c:pt idx="6103">
                  <c:v>-12.825058</c:v>
                </c:pt>
                <c:pt idx="6104">
                  <c:v>-12.828360999999999</c:v>
                </c:pt>
                <c:pt idx="6105">
                  <c:v>-12.830897999999999</c:v>
                </c:pt>
                <c:pt idx="6106">
                  <c:v>-12.832473999999999</c:v>
                </c:pt>
                <c:pt idx="6107">
                  <c:v>-12.833076</c:v>
                </c:pt>
                <c:pt idx="6108">
                  <c:v>-12.832938</c:v>
                </c:pt>
                <c:pt idx="6109">
                  <c:v>-12.832409999999999</c:v>
                </c:pt>
                <c:pt idx="6110">
                  <c:v>-12.8317</c:v>
                </c:pt>
                <c:pt idx="6111">
                  <c:v>-12.830907</c:v>
                </c:pt>
                <c:pt idx="6112">
                  <c:v>-12.830079</c:v>
                </c:pt>
                <c:pt idx="6113">
                  <c:v>-12.829129999999999</c:v>
                </c:pt>
                <c:pt idx="6114">
                  <c:v>-12.827779</c:v>
                </c:pt>
                <c:pt idx="6115">
                  <c:v>-12.825682</c:v>
                </c:pt>
                <c:pt idx="6116">
                  <c:v>-12.822635999999999</c:v>
                </c:pt>
                <c:pt idx="6117">
                  <c:v>-12.81865</c:v>
                </c:pt>
                <c:pt idx="6118">
                  <c:v>-12.813874</c:v>
                </c:pt>
                <c:pt idx="6119">
                  <c:v>-12.808541</c:v>
                </c:pt>
                <c:pt idx="6120">
                  <c:v>-12.803032</c:v>
                </c:pt>
                <c:pt idx="6121">
                  <c:v>-12.797784999999999</c:v>
                </c:pt>
                <c:pt idx="6122">
                  <c:v>-12.793146</c:v>
                </c:pt>
                <c:pt idx="6123">
                  <c:v>-12.789370999999999</c:v>
                </c:pt>
                <c:pt idx="6124">
                  <c:v>-12.786664999999999</c:v>
                </c:pt>
                <c:pt idx="6125">
                  <c:v>-12.78505</c:v>
                </c:pt>
                <c:pt idx="6126">
                  <c:v>-12.784267</c:v>
                </c:pt>
                <c:pt idx="6127">
                  <c:v>-12.783944999999999</c:v>
                </c:pt>
                <c:pt idx="6128">
                  <c:v>-12.783784000000001</c:v>
                </c:pt>
                <c:pt idx="6129">
                  <c:v>-12.783633</c:v>
                </c:pt>
                <c:pt idx="6130">
                  <c:v>-12.783448999999999</c:v>
                </c:pt>
                <c:pt idx="6131">
                  <c:v>-12.783269000000001</c:v>
                </c:pt>
                <c:pt idx="6132">
                  <c:v>-12.783302000000001</c:v>
                </c:pt>
                <c:pt idx="6133">
                  <c:v>-12.783765000000001</c:v>
                </c:pt>
                <c:pt idx="6134">
                  <c:v>-12.784717000000001</c:v>
                </c:pt>
                <c:pt idx="6135">
                  <c:v>-12.786206999999999</c:v>
                </c:pt>
                <c:pt idx="6136">
                  <c:v>-12.78824</c:v>
                </c:pt>
                <c:pt idx="6137">
                  <c:v>-12.790597999999999</c:v>
                </c:pt>
                <c:pt idx="6138">
                  <c:v>-12.792926</c:v>
                </c:pt>
                <c:pt idx="6139">
                  <c:v>-12.794916000000001</c:v>
                </c:pt>
                <c:pt idx="6140">
                  <c:v>-12.796397000000001</c:v>
                </c:pt>
                <c:pt idx="6141">
                  <c:v>-12.797295</c:v>
                </c:pt>
                <c:pt idx="6142">
                  <c:v>-12.797686000000001</c:v>
                </c:pt>
                <c:pt idx="6143">
                  <c:v>-12.797891</c:v>
                </c:pt>
                <c:pt idx="6144">
                  <c:v>-12.798261999999999</c:v>
                </c:pt>
                <c:pt idx="6145">
                  <c:v>-12.799124000000001</c:v>
                </c:pt>
                <c:pt idx="6146">
                  <c:v>-12.800715</c:v>
                </c:pt>
                <c:pt idx="6147">
                  <c:v>-12.802999</c:v>
                </c:pt>
                <c:pt idx="6148">
                  <c:v>-12.805720000000001</c:v>
                </c:pt>
                <c:pt idx="6149">
                  <c:v>-12.80851</c:v>
                </c:pt>
                <c:pt idx="6150">
                  <c:v>-12.811028</c:v>
                </c:pt>
                <c:pt idx="6151">
                  <c:v>-12.813128000000001</c:v>
                </c:pt>
                <c:pt idx="6152">
                  <c:v>-12.814852</c:v>
                </c:pt>
                <c:pt idx="6153">
                  <c:v>-12.816378</c:v>
                </c:pt>
                <c:pt idx="6154">
                  <c:v>-12.817985</c:v>
                </c:pt>
                <c:pt idx="6155">
                  <c:v>-12.819896</c:v>
                </c:pt>
                <c:pt idx="6156">
                  <c:v>-12.822208</c:v>
                </c:pt>
                <c:pt idx="6157">
                  <c:v>-12.824838</c:v>
                </c:pt>
                <c:pt idx="6158">
                  <c:v>-12.827533000000001</c:v>
                </c:pt>
                <c:pt idx="6159">
                  <c:v>-12.830064999999999</c:v>
                </c:pt>
                <c:pt idx="6160">
                  <c:v>-12.832307</c:v>
                </c:pt>
                <c:pt idx="6161">
                  <c:v>-12.834210000000001</c:v>
                </c:pt>
                <c:pt idx="6162">
                  <c:v>-12.835812000000001</c:v>
                </c:pt>
                <c:pt idx="6163">
                  <c:v>-12.837202</c:v>
                </c:pt>
                <c:pt idx="6164">
                  <c:v>-12.838471999999999</c:v>
                </c:pt>
                <c:pt idx="6165">
                  <c:v>-12.839675</c:v>
                </c:pt>
                <c:pt idx="6166">
                  <c:v>-12.840890999999999</c:v>
                </c:pt>
                <c:pt idx="6167">
                  <c:v>-12.842241</c:v>
                </c:pt>
                <c:pt idx="6168">
                  <c:v>-12.843762</c:v>
                </c:pt>
                <c:pt idx="6169">
                  <c:v>-12.845420000000001</c:v>
                </c:pt>
                <c:pt idx="6170">
                  <c:v>-12.847186000000001</c:v>
                </c:pt>
                <c:pt idx="6171">
                  <c:v>-12.849031999999999</c:v>
                </c:pt>
                <c:pt idx="6172">
                  <c:v>-12.850922000000001</c:v>
                </c:pt>
                <c:pt idx="6173">
                  <c:v>-12.852812999999999</c:v>
                </c:pt>
                <c:pt idx="6174">
                  <c:v>-12.854604999999999</c:v>
                </c:pt>
                <c:pt idx="6175">
                  <c:v>-12.856164</c:v>
                </c:pt>
                <c:pt idx="6176">
                  <c:v>-12.857481</c:v>
                </c:pt>
                <c:pt idx="6177">
                  <c:v>-12.858650000000001</c:v>
                </c:pt>
                <c:pt idx="6178">
                  <c:v>-12.859749000000001</c:v>
                </c:pt>
                <c:pt idx="6179">
                  <c:v>-12.860787999999999</c:v>
                </c:pt>
                <c:pt idx="6180">
                  <c:v>-12.861693000000001</c:v>
                </c:pt>
                <c:pt idx="6181">
                  <c:v>-12.862322000000001</c:v>
                </c:pt>
                <c:pt idx="6182">
                  <c:v>-12.862513</c:v>
                </c:pt>
                <c:pt idx="6183">
                  <c:v>-12.862126</c:v>
                </c:pt>
                <c:pt idx="6184">
                  <c:v>-12.861069000000001</c:v>
                </c:pt>
                <c:pt idx="6185">
                  <c:v>-12.859313999999999</c:v>
                </c:pt>
                <c:pt idx="6186">
                  <c:v>-12.856894</c:v>
                </c:pt>
                <c:pt idx="6187">
                  <c:v>-12.85398</c:v>
                </c:pt>
                <c:pt idx="6188">
                  <c:v>-12.850852</c:v>
                </c:pt>
                <c:pt idx="6189">
                  <c:v>-12.847727000000001</c:v>
                </c:pt>
                <c:pt idx="6190">
                  <c:v>-12.844643</c:v>
                </c:pt>
                <c:pt idx="6191">
                  <c:v>-12.841524</c:v>
                </c:pt>
                <c:pt idx="6192">
                  <c:v>-12.838335000000001</c:v>
                </c:pt>
                <c:pt idx="6193">
                  <c:v>-12.835105</c:v>
                </c:pt>
                <c:pt idx="6194">
                  <c:v>-12.831873</c:v>
                </c:pt>
                <c:pt idx="6195">
                  <c:v>-12.828695</c:v>
                </c:pt>
                <c:pt idx="6196">
                  <c:v>-12.825633</c:v>
                </c:pt>
                <c:pt idx="6197">
                  <c:v>-12.822749999999999</c:v>
                </c:pt>
                <c:pt idx="6198">
                  <c:v>-12.820088</c:v>
                </c:pt>
                <c:pt idx="6199">
                  <c:v>-12.817652000000001</c:v>
                </c:pt>
                <c:pt idx="6200">
                  <c:v>-12.815394</c:v>
                </c:pt>
                <c:pt idx="6201">
                  <c:v>-12.813222</c:v>
                </c:pt>
                <c:pt idx="6202">
                  <c:v>-12.811104</c:v>
                </c:pt>
                <c:pt idx="6203">
                  <c:v>-12.809101</c:v>
                </c:pt>
                <c:pt idx="6204">
                  <c:v>-12.807247</c:v>
                </c:pt>
                <c:pt idx="6205">
                  <c:v>-12.805539</c:v>
                </c:pt>
                <c:pt idx="6206">
                  <c:v>-12.803990000000001</c:v>
                </c:pt>
                <c:pt idx="6207">
                  <c:v>-12.802619</c:v>
                </c:pt>
                <c:pt idx="6208">
                  <c:v>-12.801462000000001</c:v>
                </c:pt>
                <c:pt idx="6209">
                  <c:v>-12.800594</c:v>
                </c:pt>
                <c:pt idx="6210">
                  <c:v>-12.800134</c:v>
                </c:pt>
                <c:pt idx="6211">
                  <c:v>-12.800224999999999</c:v>
                </c:pt>
                <c:pt idx="6212">
                  <c:v>-12.801004000000001</c:v>
                </c:pt>
                <c:pt idx="6213">
                  <c:v>-12.802573000000001</c:v>
                </c:pt>
                <c:pt idx="6214">
                  <c:v>-12.804973</c:v>
                </c:pt>
                <c:pt idx="6215">
                  <c:v>-12.808173999999999</c:v>
                </c:pt>
                <c:pt idx="6216">
                  <c:v>-12.81209</c:v>
                </c:pt>
                <c:pt idx="6217">
                  <c:v>-12.816601</c:v>
                </c:pt>
                <c:pt idx="6218">
                  <c:v>-12.821593</c:v>
                </c:pt>
                <c:pt idx="6219">
                  <c:v>-12.826973000000001</c:v>
                </c:pt>
                <c:pt idx="6220">
                  <c:v>-12.83267</c:v>
                </c:pt>
                <c:pt idx="6221">
                  <c:v>-12.838609999999999</c:v>
                </c:pt>
                <c:pt idx="6222">
                  <c:v>-12.844703000000001</c:v>
                </c:pt>
                <c:pt idx="6223">
                  <c:v>-12.850841000000001</c:v>
                </c:pt>
                <c:pt idx="6224">
                  <c:v>-12.856909</c:v>
                </c:pt>
                <c:pt idx="6225">
                  <c:v>-12.862795999999999</c:v>
                </c:pt>
                <c:pt idx="6226">
                  <c:v>-12.868409</c:v>
                </c:pt>
                <c:pt idx="6227">
                  <c:v>-12.873677000000001</c:v>
                </c:pt>
                <c:pt idx="6228">
                  <c:v>-12.878558</c:v>
                </c:pt>
                <c:pt idx="6229">
                  <c:v>-12.883042</c:v>
                </c:pt>
                <c:pt idx="6230">
                  <c:v>-12.887143999999999</c:v>
                </c:pt>
                <c:pt idx="6231">
                  <c:v>-12.890898999999999</c:v>
                </c:pt>
                <c:pt idx="6232">
                  <c:v>-12.894361999999999</c:v>
                </c:pt>
                <c:pt idx="6233">
                  <c:v>-12.897591</c:v>
                </c:pt>
                <c:pt idx="6234">
                  <c:v>-12.900648</c:v>
                </c:pt>
                <c:pt idx="6235">
                  <c:v>-12.903584</c:v>
                </c:pt>
                <c:pt idx="6236">
                  <c:v>-12.906428999999999</c:v>
                </c:pt>
                <c:pt idx="6237">
                  <c:v>-12.909179999999999</c:v>
                </c:pt>
                <c:pt idx="6238">
                  <c:v>-12.911728999999999</c:v>
                </c:pt>
                <c:pt idx="6239">
                  <c:v>-12.913943</c:v>
                </c:pt>
                <c:pt idx="6240">
                  <c:v>-12.915817000000001</c:v>
                </c:pt>
                <c:pt idx="6241">
                  <c:v>-12.917272000000001</c:v>
                </c:pt>
                <c:pt idx="6242">
                  <c:v>-12.918091</c:v>
                </c:pt>
                <c:pt idx="6243">
                  <c:v>-12.918143000000001</c:v>
                </c:pt>
                <c:pt idx="6244">
                  <c:v>-12.917382</c:v>
                </c:pt>
                <c:pt idx="6245">
                  <c:v>-12.915768</c:v>
                </c:pt>
                <c:pt idx="6246">
                  <c:v>-12.913259999999999</c:v>
                </c:pt>
                <c:pt idx="6247">
                  <c:v>-12.909821000000001</c:v>
                </c:pt>
                <c:pt idx="6248">
                  <c:v>-12.905423000000001</c:v>
                </c:pt>
                <c:pt idx="6249">
                  <c:v>-12.900062</c:v>
                </c:pt>
                <c:pt idx="6250">
                  <c:v>-12.893763999999999</c:v>
                </c:pt>
                <c:pt idx="6251">
                  <c:v>-12.88659</c:v>
                </c:pt>
                <c:pt idx="6252">
                  <c:v>-12.878563</c:v>
                </c:pt>
                <c:pt idx="6253">
                  <c:v>-12.86966</c:v>
                </c:pt>
                <c:pt idx="6254">
                  <c:v>-12.859961</c:v>
                </c:pt>
                <c:pt idx="6255">
                  <c:v>-12.849717999999999</c:v>
                </c:pt>
                <c:pt idx="6256">
                  <c:v>-12.839269</c:v>
                </c:pt>
                <c:pt idx="6257">
                  <c:v>-12.82887</c:v>
                </c:pt>
                <c:pt idx="6258">
                  <c:v>-12.818661000000001</c:v>
                </c:pt>
                <c:pt idx="6259">
                  <c:v>-12.808733</c:v>
                </c:pt>
                <c:pt idx="6260">
                  <c:v>-12.799125999999999</c:v>
                </c:pt>
                <c:pt idx="6261">
                  <c:v>-12.789854</c:v>
                </c:pt>
                <c:pt idx="6262">
                  <c:v>-12.780917000000001</c:v>
                </c:pt>
                <c:pt idx="6263">
                  <c:v>-12.772326</c:v>
                </c:pt>
                <c:pt idx="6264">
                  <c:v>-12.76412</c:v>
                </c:pt>
                <c:pt idx="6265">
                  <c:v>-12.756380999999999</c:v>
                </c:pt>
                <c:pt idx="6266">
                  <c:v>-12.74915</c:v>
                </c:pt>
                <c:pt idx="6267">
                  <c:v>-12.742383</c:v>
                </c:pt>
                <c:pt idx="6268">
                  <c:v>-12.736132</c:v>
                </c:pt>
                <c:pt idx="6269">
                  <c:v>-12.730523</c:v>
                </c:pt>
                <c:pt idx="6270">
                  <c:v>-12.725562999999999</c:v>
                </c:pt>
                <c:pt idx="6271">
                  <c:v>-12.721183999999999</c:v>
                </c:pt>
                <c:pt idx="6272">
                  <c:v>-12.717280000000001</c:v>
                </c:pt>
                <c:pt idx="6273">
                  <c:v>-12.713778</c:v>
                </c:pt>
                <c:pt idx="6274">
                  <c:v>-12.710774000000001</c:v>
                </c:pt>
                <c:pt idx="6275">
                  <c:v>-12.70837</c:v>
                </c:pt>
                <c:pt idx="6276">
                  <c:v>-12.706609</c:v>
                </c:pt>
                <c:pt idx="6277">
                  <c:v>-12.705489</c:v>
                </c:pt>
                <c:pt idx="6278">
                  <c:v>-12.704971</c:v>
                </c:pt>
                <c:pt idx="6279">
                  <c:v>-12.705105</c:v>
                </c:pt>
                <c:pt idx="6280">
                  <c:v>-12.705992999999999</c:v>
                </c:pt>
                <c:pt idx="6281">
                  <c:v>-12.707682</c:v>
                </c:pt>
                <c:pt idx="6282">
                  <c:v>-12.710136</c:v>
                </c:pt>
                <c:pt idx="6283">
                  <c:v>-12.713248999999999</c:v>
                </c:pt>
                <c:pt idx="6284">
                  <c:v>-12.716894999999999</c:v>
                </c:pt>
                <c:pt idx="6285">
                  <c:v>-12.720953</c:v>
                </c:pt>
                <c:pt idx="6286">
                  <c:v>-12.725322999999999</c:v>
                </c:pt>
                <c:pt idx="6287">
                  <c:v>-12.729903</c:v>
                </c:pt>
                <c:pt idx="6288">
                  <c:v>-12.734586</c:v>
                </c:pt>
                <c:pt idx="6289">
                  <c:v>-12.739281</c:v>
                </c:pt>
                <c:pt idx="6290">
                  <c:v>-12.743938999999999</c:v>
                </c:pt>
                <c:pt idx="6291">
                  <c:v>-12.748561</c:v>
                </c:pt>
                <c:pt idx="6292">
                  <c:v>-12.753166</c:v>
                </c:pt>
                <c:pt idx="6293">
                  <c:v>-12.757749</c:v>
                </c:pt>
                <c:pt idx="6294">
                  <c:v>-12.762269999999999</c:v>
                </c:pt>
                <c:pt idx="6295">
                  <c:v>-12.766743999999999</c:v>
                </c:pt>
                <c:pt idx="6296">
                  <c:v>-12.771269</c:v>
                </c:pt>
                <c:pt idx="6297">
                  <c:v>-12.7759</c:v>
                </c:pt>
                <c:pt idx="6298">
                  <c:v>-12.780647</c:v>
                </c:pt>
                <c:pt idx="6299">
                  <c:v>-12.785536</c:v>
                </c:pt>
                <c:pt idx="6300">
                  <c:v>-12.790604</c:v>
                </c:pt>
                <c:pt idx="6301">
                  <c:v>-12.795893</c:v>
                </c:pt>
                <c:pt idx="6302">
                  <c:v>-12.801443000000001</c:v>
                </c:pt>
                <c:pt idx="6303">
                  <c:v>-12.80729</c:v>
                </c:pt>
                <c:pt idx="6304">
                  <c:v>-12.813449</c:v>
                </c:pt>
                <c:pt idx="6305">
                  <c:v>-12.819836</c:v>
                </c:pt>
                <c:pt idx="6306">
                  <c:v>-12.826252</c:v>
                </c:pt>
                <c:pt idx="6307">
                  <c:v>-12.832518</c:v>
                </c:pt>
                <c:pt idx="6308">
                  <c:v>-12.838481</c:v>
                </c:pt>
                <c:pt idx="6309">
                  <c:v>-12.843952</c:v>
                </c:pt>
                <c:pt idx="6310">
                  <c:v>-12.848743000000001</c:v>
                </c:pt>
                <c:pt idx="6311">
                  <c:v>-12.852766000000001</c:v>
                </c:pt>
                <c:pt idx="6312">
                  <c:v>-12.855981</c:v>
                </c:pt>
                <c:pt idx="6313">
                  <c:v>-12.858242000000001</c:v>
                </c:pt>
                <c:pt idx="6314">
                  <c:v>-12.859498</c:v>
                </c:pt>
                <c:pt idx="6315">
                  <c:v>-12.859859999999999</c:v>
                </c:pt>
                <c:pt idx="6316">
                  <c:v>-12.859389</c:v>
                </c:pt>
                <c:pt idx="6317">
                  <c:v>-12.858115</c:v>
                </c:pt>
                <c:pt idx="6318">
                  <c:v>-12.856052999999999</c:v>
                </c:pt>
                <c:pt idx="6319">
                  <c:v>-12.853274000000001</c:v>
                </c:pt>
                <c:pt idx="6320">
                  <c:v>-12.850026</c:v>
                </c:pt>
                <c:pt idx="6321">
                  <c:v>-12.846489</c:v>
                </c:pt>
                <c:pt idx="6322">
                  <c:v>-12.842746</c:v>
                </c:pt>
                <c:pt idx="6323">
                  <c:v>-12.839</c:v>
                </c:pt>
                <c:pt idx="6324">
                  <c:v>-12.835423</c:v>
                </c:pt>
                <c:pt idx="6325">
                  <c:v>-12.832093</c:v>
                </c:pt>
                <c:pt idx="6326">
                  <c:v>-12.828982</c:v>
                </c:pt>
                <c:pt idx="6327">
                  <c:v>-12.825945000000001</c:v>
                </c:pt>
                <c:pt idx="6328">
                  <c:v>-12.822863999999999</c:v>
                </c:pt>
                <c:pt idx="6329">
                  <c:v>-12.819653000000001</c:v>
                </c:pt>
                <c:pt idx="6330">
                  <c:v>-12.816212</c:v>
                </c:pt>
                <c:pt idx="6331">
                  <c:v>-12.812457999999999</c:v>
                </c:pt>
                <c:pt idx="6332">
                  <c:v>-12.808401</c:v>
                </c:pt>
                <c:pt idx="6333">
                  <c:v>-12.804136</c:v>
                </c:pt>
                <c:pt idx="6334">
                  <c:v>-12.799747999999999</c:v>
                </c:pt>
                <c:pt idx="6335">
                  <c:v>-12.795316</c:v>
                </c:pt>
                <c:pt idx="6336">
                  <c:v>-12.790786000000001</c:v>
                </c:pt>
                <c:pt idx="6337">
                  <c:v>-12.785992999999999</c:v>
                </c:pt>
                <c:pt idx="6338">
                  <c:v>-12.780913</c:v>
                </c:pt>
                <c:pt idx="6339">
                  <c:v>-12.775677</c:v>
                </c:pt>
                <c:pt idx="6340">
                  <c:v>-12.770502</c:v>
                </c:pt>
                <c:pt idx="6341">
                  <c:v>-12.76559</c:v>
                </c:pt>
                <c:pt idx="6342">
                  <c:v>-12.761085</c:v>
                </c:pt>
                <c:pt idx="6343">
                  <c:v>-12.757161999999999</c:v>
                </c:pt>
                <c:pt idx="6344">
                  <c:v>-12.754064</c:v>
                </c:pt>
                <c:pt idx="6345">
                  <c:v>-12.752003</c:v>
                </c:pt>
                <c:pt idx="6346">
                  <c:v>-12.751002</c:v>
                </c:pt>
                <c:pt idx="6347">
                  <c:v>-12.750992</c:v>
                </c:pt>
                <c:pt idx="6348">
                  <c:v>-12.75193</c:v>
                </c:pt>
                <c:pt idx="6349">
                  <c:v>-12.753707</c:v>
                </c:pt>
                <c:pt idx="6350">
                  <c:v>-12.756185</c:v>
                </c:pt>
                <c:pt idx="6351">
                  <c:v>-12.759200999999999</c:v>
                </c:pt>
                <c:pt idx="6352">
                  <c:v>-12.762549999999999</c:v>
                </c:pt>
                <c:pt idx="6353">
                  <c:v>-12.766124</c:v>
                </c:pt>
                <c:pt idx="6354">
                  <c:v>-12.769923</c:v>
                </c:pt>
                <c:pt idx="6355">
                  <c:v>-12.773980999999999</c:v>
                </c:pt>
                <c:pt idx="6356">
                  <c:v>-12.778269999999999</c:v>
                </c:pt>
                <c:pt idx="6357">
                  <c:v>-12.782654000000001</c:v>
                </c:pt>
                <c:pt idx="6358">
                  <c:v>-12.787068</c:v>
                </c:pt>
                <c:pt idx="6359">
                  <c:v>-12.791525999999999</c:v>
                </c:pt>
                <c:pt idx="6360">
                  <c:v>-12.795935999999999</c:v>
                </c:pt>
                <c:pt idx="6361">
                  <c:v>-12.800152000000001</c:v>
                </c:pt>
                <c:pt idx="6362">
                  <c:v>-12.804091</c:v>
                </c:pt>
                <c:pt idx="6363">
                  <c:v>-12.807748</c:v>
                </c:pt>
                <c:pt idx="6364">
                  <c:v>-12.811202</c:v>
                </c:pt>
                <c:pt idx="6365">
                  <c:v>-12.814512000000001</c:v>
                </c:pt>
                <c:pt idx="6366">
                  <c:v>-12.817672999999999</c:v>
                </c:pt>
                <c:pt idx="6367">
                  <c:v>-12.820791</c:v>
                </c:pt>
                <c:pt idx="6368">
                  <c:v>-12.824062</c:v>
                </c:pt>
                <c:pt idx="6369">
                  <c:v>-12.827552000000001</c:v>
                </c:pt>
                <c:pt idx="6370">
                  <c:v>-12.831206</c:v>
                </c:pt>
                <c:pt idx="6371">
                  <c:v>-12.834927</c:v>
                </c:pt>
                <c:pt idx="6372">
                  <c:v>-12.838564999999999</c:v>
                </c:pt>
                <c:pt idx="6373">
                  <c:v>-12.841945000000001</c:v>
                </c:pt>
                <c:pt idx="6374">
                  <c:v>-12.84491</c:v>
                </c:pt>
                <c:pt idx="6375">
                  <c:v>-12.847365999999999</c:v>
                </c:pt>
                <c:pt idx="6376">
                  <c:v>-12.849299999999999</c:v>
                </c:pt>
                <c:pt idx="6377">
                  <c:v>-12.850845</c:v>
                </c:pt>
                <c:pt idx="6378">
                  <c:v>-12.852242</c:v>
                </c:pt>
                <c:pt idx="6379">
                  <c:v>-12.853583</c:v>
                </c:pt>
                <c:pt idx="6380">
                  <c:v>-12.854773</c:v>
                </c:pt>
                <c:pt idx="6381">
                  <c:v>-12.855732</c:v>
                </c:pt>
                <c:pt idx="6382">
                  <c:v>-12.856391</c:v>
                </c:pt>
                <c:pt idx="6383">
                  <c:v>-12.856668000000001</c:v>
                </c:pt>
                <c:pt idx="6384">
                  <c:v>-12.856439999999999</c:v>
                </c:pt>
                <c:pt idx="6385">
                  <c:v>-12.85557</c:v>
                </c:pt>
                <c:pt idx="6386">
                  <c:v>-12.854126000000001</c:v>
                </c:pt>
                <c:pt idx="6387">
                  <c:v>-12.852347</c:v>
                </c:pt>
                <c:pt idx="6388">
                  <c:v>-12.850395000000001</c:v>
                </c:pt>
                <c:pt idx="6389">
                  <c:v>-12.848395999999999</c:v>
                </c:pt>
                <c:pt idx="6390">
                  <c:v>-12.846498</c:v>
                </c:pt>
                <c:pt idx="6391">
                  <c:v>-12.844728999999999</c:v>
                </c:pt>
                <c:pt idx="6392">
                  <c:v>-12.842954000000001</c:v>
                </c:pt>
                <c:pt idx="6393">
                  <c:v>-12.840976</c:v>
                </c:pt>
                <c:pt idx="6394">
                  <c:v>-12.838704999999999</c:v>
                </c:pt>
                <c:pt idx="6395">
                  <c:v>-12.836086</c:v>
                </c:pt>
                <c:pt idx="6396">
                  <c:v>-12.833021</c:v>
                </c:pt>
                <c:pt idx="6397">
                  <c:v>-12.829592</c:v>
                </c:pt>
                <c:pt idx="6398">
                  <c:v>-12.82606</c:v>
                </c:pt>
                <c:pt idx="6399">
                  <c:v>-12.822685999999999</c:v>
                </c:pt>
                <c:pt idx="6400">
                  <c:v>-12.819686000000001</c:v>
                </c:pt>
                <c:pt idx="6401">
                  <c:v>-12.817128</c:v>
                </c:pt>
                <c:pt idx="6402">
                  <c:v>-12.814928</c:v>
                </c:pt>
                <c:pt idx="6403">
                  <c:v>-12.812970999999999</c:v>
                </c:pt>
                <c:pt idx="6404">
                  <c:v>-12.811081</c:v>
                </c:pt>
                <c:pt idx="6405">
                  <c:v>-12.809075</c:v>
                </c:pt>
                <c:pt idx="6406">
                  <c:v>-12.806929</c:v>
                </c:pt>
                <c:pt idx="6407">
                  <c:v>-12.804781999999999</c:v>
                </c:pt>
                <c:pt idx="6408">
                  <c:v>-12.802827000000001</c:v>
                </c:pt>
                <c:pt idx="6409">
                  <c:v>-12.801261999999999</c:v>
                </c:pt>
                <c:pt idx="6410">
                  <c:v>-12.800295</c:v>
                </c:pt>
                <c:pt idx="6411">
                  <c:v>-12.800101</c:v>
                </c:pt>
                <c:pt idx="6412">
                  <c:v>-12.800735</c:v>
                </c:pt>
                <c:pt idx="6413">
                  <c:v>-12.802163999999999</c:v>
                </c:pt>
                <c:pt idx="6414">
                  <c:v>-12.804178</c:v>
                </c:pt>
                <c:pt idx="6415">
                  <c:v>-12.806388</c:v>
                </c:pt>
                <c:pt idx="6416">
                  <c:v>-12.808486</c:v>
                </c:pt>
                <c:pt idx="6417">
                  <c:v>-12.810336</c:v>
                </c:pt>
                <c:pt idx="6418">
                  <c:v>-12.811883</c:v>
                </c:pt>
                <c:pt idx="6419">
                  <c:v>-12.813276</c:v>
                </c:pt>
                <c:pt idx="6420">
                  <c:v>-12.814812999999999</c:v>
                </c:pt>
                <c:pt idx="6421">
                  <c:v>-12.816675</c:v>
                </c:pt>
                <c:pt idx="6422">
                  <c:v>-12.818883</c:v>
                </c:pt>
                <c:pt idx="6423">
                  <c:v>-12.821337</c:v>
                </c:pt>
                <c:pt idx="6424">
                  <c:v>-12.823822</c:v>
                </c:pt>
                <c:pt idx="6425">
                  <c:v>-12.826045000000001</c:v>
                </c:pt>
                <c:pt idx="6426">
                  <c:v>-12.827718000000001</c:v>
                </c:pt>
                <c:pt idx="6427">
                  <c:v>-12.828659</c:v>
                </c:pt>
                <c:pt idx="6428">
                  <c:v>-12.828865</c:v>
                </c:pt>
                <c:pt idx="6429">
                  <c:v>-12.828512</c:v>
                </c:pt>
                <c:pt idx="6430">
                  <c:v>-12.827883</c:v>
                </c:pt>
                <c:pt idx="6431">
                  <c:v>-12.827265000000001</c:v>
                </c:pt>
                <c:pt idx="6432">
                  <c:v>-12.826855999999999</c:v>
                </c:pt>
                <c:pt idx="6433">
                  <c:v>-12.826803999999999</c:v>
                </c:pt>
                <c:pt idx="6434">
                  <c:v>-12.827222000000001</c:v>
                </c:pt>
                <c:pt idx="6435">
                  <c:v>-12.828011</c:v>
                </c:pt>
                <c:pt idx="6436">
                  <c:v>-12.828908</c:v>
                </c:pt>
                <c:pt idx="6437">
                  <c:v>-12.829661</c:v>
                </c:pt>
                <c:pt idx="6438">
                  <c:v>-12.830049000000001</c:v>
                </c:pt>
                <c:pt idx="6439">
                  <c:v>-12.830041</c:v>
                </c:pt>
                <c:pt idx="6440">
                  <c:v>-12.829806</c:v>
                </c:pt>
                <c:pt idx="6441">
                  <c:v>-12.829484000000001</c:v>
                </c:pt>
                <c:pt idx="6442">
                  <c:v>-12.829169</c:v>
                </c:pt>
                <c:pt idx="6443">
                  <c:v>-12.828934</c:v>
                </c:pt>
                <c:pt idx="6444">
                  <c:v>-12.82879</c:v>
                </c:pt>
                <c:pt idx="6445">
                  <c:v>-12.828654</c:v>
                </c:pt>
                <c:pt idx="6446">
                  <c:v>-12.828353</c:v>
                </c:pt>
                <c:pt idx="6447">
                  <c:v>-12.827677</c:v>
                </c:pt>
                <c:pt idx="6448">
                  <c:v>-12.826456</c:v>
                </c:pt>
                <c:pt idx="6449">
                  <c:v>-12.824636</c:v>
                </c:pt>
                <c:pt idx="6450">
                  <c:v>-12.822302000000001</c:v>
                </c:pt>
                <c:pt idx="6451">
                  <c:v>-12.819646000000001</c:v>
                </c:pt>
                <c:pt idx="6452">
                  <c:v>-12.816891999999999</c:v>
                </c:pt>
                <c:pt idx="6453">
                  <c:v>-12.814228999999999</c:v>
                </c:pt>
                <c:pt idx="6454">
                  <c:v>-12.811868</c:v>
                </c:pt>
                <c:pt idx="6455">
                  <c:v>-12.810038</c:v>
                </c:pt>
                <c:pt idx="6456">
                  <c:v>-12.808778999999999</c:v>
                </c:pt>
                <c:pt idx="6457">
                  <c:v>-12.807943</c:v>
                </c:pt>
                <c:pt idx="6458">
                  <c:v>-12.807414</c:v>
                </c:pt>
                <c:pt idx="6459">
                  <c:v>-12.807117999999999</c:v>
                </c:pt>
                <c:pt idx="6460">
                  <c:v>-12.806984</c:v>
                </c:pt>
                <c:pt idx="6461">
                  <c:v>-12.80697</c:v>
                </c:pt>
                <c:pt idx="6462">
                  <c:v>-12.807074999999999</c:v>
                </c:pt>
                <c:pt idx="6463">
                  <c:v>-12.807328</c:v>
                </c:pt>
                <c:pt idx="6464">
                  <c:v>-12.807838</c:v>
                </c:pt>
                <c:pt idx="6465">
                  <c:v>-12.808755</c:v>
                </c:pt>
                <c:pt idx="6466">
                  <c:v>-12.810105</c:v>
                </c:pt>
                <c:pt idx="6467">
                  <c:v>-12.811778</c:v>
                </c:pt>
                <c:pt idx="6468">
                  <c:v>-12.813625</c:v>
                </c:pt>
                <c:pt idx="6469">
                  <c:v>-12.815507</c:v>
                </c:pt>
                <c:pt idx="6470">
                  <c:v>-12.817346000000001</c:v>
                </c:pt>
                <c:pt idx="6471">
                  <c:v>-12.819144</c:v>
                </c:pt>
                <c:pt idx="6472">
                  <c:v>-12.82098</c:v>
                </c:pt>
                <c:pt idx="6473">
                  <c:v>-12.822914000000001</c:v>
                </c:pt>
                <c:pt idx="6474">
                  <c:v>-12.824952</c:v>
                </c:pt>
                <c:pt idx="6475">
                  <c:v>-12.827175</c:v>
                </c:pt>
                <c:pt idx="6476">
                  <c:v>-12.829699</c:v>
                </c:pt>
                <c:pt idx="6477">
                  <c:v>-12.832635</c:v>
                </c:pt>
                <c:pt idx="6478">
                  <c:v>-12.836077</c:v>
                </c:pt>
                <c:pt idx="6479">
                  <c:v>-12.839968000000001</c:v>
                </c:pt>
                <c:pt idx="6480">
                  <c:v>-12.844141</c:v>
                </c:pt>
                <c:pt idx="6481">
                  <c:v>-12.84836</c:v>
                </c:pt>
                <c:pt idx="6482">
                  <c:v>-12.852337</c:v>
                </c:pt>
                <c:pt idx="6483">
                  <c:v>-12.855879</c:v>
                </c:pt>
                <c:pt idx="6484">
                  <c:v>-12.858903</c:v>
                </c:pt>
                <c:pt idx="6485">
                  <c:v>-12.861382000000001</c:v>
                </c:pt>
                <c:pt idx="6486">
                  <c:v>-12.863353999999999</c:v>
                </c:pt>
                <c:pt idx="6487">
                  <c:v>-12.864906</c:v>
                </c:pt>
                <c:pt idx="6488">
                  <c:v>-12.866116999999999</c:v>
                </c:pt>
                <c:pt idx="6489">
                  <c:v>-12.867000000000001</c:v>
                </c:pt>
                <c:pt idx="6490">
                  <c:v>-12.867475000000001</c:v>
                </c:pt>
                <c:pt idx="6491">
                  <c:v>-12.86739</c:v>
                </c:pt>
                <c:pt idx="6492">
                  <c:v>-12.866592000000001</c:v>
                </c:pt>
                <c:pt idx="6493">
                  <c:v>-12.865004000000001</c:v>
                </c:pt>
                <c:pt idx="6494">
                  <c:v>-12.862664000000001</c:v>
                </c:pt>
                <c:pt idx="6495">
                  <c:v>-12.859723000000001</c:v>
                </c:pt>
                <c:pt idx="6496">
                  <c:v>-12.856386000000001</c:v>
                </c:pt>
                <c:pt idx="6497">
                  <c:v>-12.852855</c:v>
                </c:pt>
                <c:pt idx="6498">
                  <c:v>-12.849289000000001</c:v>
                </c:pt>
                <c:pt idx="6499">
                  <c:v>-12.845788000000001</c:v>
                </c:pt>
                <c:pt idx="6500">
                  <c:v>-12.842396000000001</c:v>
                </c:pt>
                <c:pt idx="6501">
                  <c:v>-12.839111000000001</c:v>
                </c:pt>
                <c:pt idx="6502">
                  <c:v>-12.835894</c:v>
                </c:pt>
                <c:pt idx="6503">
                  <c:v>-12.832675999999999</c:v>
                </c:pt>
                <c:pt idx="6504">
                  <c:v>-12.829385</c:v>
                </c:pt>
                <c:pt idx="6505">
                  <c:v>-12.825961</c:v>
                </c:pt>
                <c:pt idx="6506">
                  <c:v>-12.822376</c:v>
                </c:pt>
                <c:pt idx="6507">
                  <c:v>-12.818711</c:v>
                </c:pt>
                <c:pt idx="6508">
                  <c:v>-12.815149</c:v>
                </c:pt>
                <c:pt idx="6509">
                  <c:v>-12.811745</c:v>
                </c:pt>
                <c:pt idx="6510">
                  <c:v>-12.808414000000001</c:v>
                </c:pt>
                <c:pt idx="6511">
                  <c:v>-12.805137</c:v>
                </c:pt>
                <c:pt idx="6512">
                  <c:v>-12.801945</c:v>
                </c:pt>
                <c:pt idx="6513">
                  <c:v>-12.798849000000001</c:v>
                </c:pt>
                <c:pt idx="6514">
                  <c:v>-12.795847999999999</c:v>
                </c:pt>
                <c:pt idx="6515">
                  <c:v>-12.792946000000001</c:v>
                </c:pt>
                <c:pt idx="6516">
                  <c:v>-12.790172999999999</c:v>
                </c:pt>
                <c:pt idx="6517">
                  <c:v>-12.78759</c:v>
                </c:pt>
                <c:pt idx="6518">
                  <c:v>-12.785273999999999</c:v>
                </c:pt>
                <c:pt idx="6519">
                  <c:v>-12.783299</c:v>
                </c:pt>
                <c:pt idx="6520">
                  <c:v>-12.781706</c:v>
                </c:pt>
                <c:pt idx="6521">
                  <c:v>-12.780500999999999</c:v>
                </c:pt>
                <c:pt idx="6522">
                  <c:v>-12.779604000000001</c:v>
                </c:pt>
                <c:pt idx="6523">
                  <c:v>-12.778933</c:v>
                </c:pt>
                <c:pt idx="6524">
                  <c:v>-12.77849</c:v>
                </c:pt>
                <c:pt idx="6525">
                  <c:v>-12.778188</c:v>
                </c:pt>
                <c:pt idx="6526">
                  <c:v>-12.777990000000001</c:v>
                </c:pt>
                <c:pt idx="6527">
                  <c:v>-12.777975</c:v>
                </c:pt>
                <c:pt idx="6528">
                  <c:v>-12.778146</c:v>
                </c:pt>
                <c:pt idx="6529">
                  <c:v>-12.778447</c:v>
                </c:pt>
                <c:pt idx="6530">
                  <c:v>-12.778843999999999</c:v>
                </c:pt>
                <c:pt idx="6531">
                  <c:v>-12.779318</c:v>
                </c:pt>
                <c:pt idx="6532">
                  <c:v>-12.779856000000001</c:v>
                </c:pt>
                <c:pt idx="6533">
                  <c:v>-12.780462</c:v>
                </c:pt>
                <c:pt idx="6534">
                  <c:v>-12.781162</c:v>
                </c:pt>
                <c:pt idx="6535">
                  <c:v>-12.782012999999999</c:v>
                </c:pt>
                <c:pt idx="6536">
                  <c:v>-12.783094</c:v>
                </c:pt>
                <c:pt idx="6537">
                  <c:v>-12.78449</c:v>
                </c:pt>
                <c:pt idx="6538">
                  <c:v>-12.786337</c:v>
                </c:pt>
                <c:pt idx="6539">
                  <c:v>-12.788731</c:v>
                </c:pt>
                <c:pt idx="6540">
                  <c:v>-12.791577999999999</c:v>
                </c:pt>
                <c:pt idx="6541">
                  <c:v>-12.794755</c:v>
                </c:pt>
                <c:pt idx="6542">
                  <c:v>-12.798276</c:v>
                </c:pt>
                <c:pt idx="6543">
                  <c:v>-12.802237</c:v>
                </c:pt>
                <c:pt idx="6544">
                  <c:v>-12.806673</c:v>
                </c:pt>
                <c:pt idx="6545">
                  <c:v>-12.811543</c:v>
                </c:pt>
                <c:pt idx="6546">
                  <c:v>-12.816803</c:v>
                </c:pt>
                <c:pt idx="6547">
                  <c:v>-12.8224</c:v>
                </c:pt>
                <c:pt idx="6548">
                  <c:v>-12.828275</c:v>
                </c:pt>
                <c:pt idx="6549">
                  <c:v>-12.834367</c:v>
                </c:pt>
                <c:pt idx="6550">
                  <c:v>-12.840534999999999</c:v>
                </c:pt>
                <c:pt idx="6551">
                  <c:v>-12.846565</c:v>
                </c:pt>
                <c:pt idx="6552">
                  <c:v>-12.85233</c:v>
                </c:pt>
                <c:pt idx="6553">
                  <c:v>-12.857866</c:v>
                </c:pt>
                <c:pt idx="6554">
                  <c:v>-12.863296999999999</c:v>
                </c:pt>
                <c:pt idx="6555">
                  <c:v>-12.868588000000001</c:v>
                </c:pt>
                <c:pt idx="6556">
                  <c:v>-12.873529</c:v>
                </c:pt>
                <c:pt idx="6557">
                  <c:v>-12.877961000000001</c:v>
                </c:pt>
                <c:pt idx="6558">
                  <c:v>-12.881799000000001</c:v>
                </c:pt>
                <c:pt idx="6559">
                  <c:v>-12.884986</c:v>
                </c:pt>
                <c:pt idx="6560">
                  <c:v>-12.887567000000001</c:v>
                </c:pt>
                <c:pt idx="6561">
                  <c:v>-12.889685999999999</c:v>
                </c:pt>
                <c:pt idx="6562">
                  <c:v>-12.891431000000001</c:v>
                </c:pt>
                <c:pt idx="6563">
                  <c:v>-12.892836000000001</c:v>
                </c:pt>
                <c:pt idx="6564">
                  <c:v>-12.893947000000001</c:v>
                </c:pt>
                <c:pt idx="6565">
                  <c:v>-12.894797000000001</c:v>
                </c:pt>
                <c:pt idx="6566">
                  <c:v>-12.895318</c:v>
                </c:pt>
                <c:pt idx="6567">
                  <c:v>-12.895343</c:v>
                </c:pt>
                <c:pt idx="6568">
                  <c:v>-12.894795</c:v>
                </c:pt>
                <c:pt idx="6569">
                  <c:v>-12.893724000000001</c:v>
                </c:pt>
                <c:pt idx="6570">
                  <c:v>-12.892229</c:v>
                </c:pt>
                <c:pt idx="6571">
                  <c:v>-12.890412</c:v>
                </c:pt>
                <c:pt idx="6572">
                  <c:v>-12.888317000000001</c:v>
                </c:pt>
                <c:pt idx="6573">
                  <c:v>-12.885908000000001</c:v>
                </c:pt>
                <c:pt idx="6574">
                  <c:v>-12.883156</c:v>
                </c:pt>
                <c:pt idx="6575">
                  <c:v>-12.880015</c:v>
                </c:pt>
                <c:pt idx="6576">
                  <c:v>-12.876308</c:v>
                </c:pt>
                <c:pt idx="6577">
                  <c:v>-12.871836</c:v>
                </c:pt>
                <c:pt idx="6578">
                  <c:v>-12.866453</c:v>
                </c:pt>
                <c:pt idx="6579">
                  <c:v>-12.860144</c:v>
                </c:pt>
                <c:pt idx="6580">
                  <c:v>-12.853009</c:v>
                </c:pt>
                <c:pt idx="6581">
                  <c:v>-12.845174</c:v>
                </c:pt>
                <c:pt idx="6582">
                  <c:v>-12.836762</c:v>
                </c:pt>
                <c:pt idx="6583">
                  <c:v>-12.827881</c:v>
                </c:pt>
                <c:pt idx="6584">
                  <c:v>-12.818687000000001</c:v>
                </c:pt>
                <c:pt idx="6585">
                  <c:v>-12.809377</c:v>
                </c:pt>
                <c:pt idx="6586">
                  <c:v>-12.800056</c:v>
                </c:pt>
                <c:pt idx="6587">
                  <c:v>-12.790736000000001</c:v>
                </c:pt>
                <c:pt idx="6588">
                  <c:v>-12.78144</c:v>
                </c:pt>
                <c:pt idx="6589">
                  <c:v>-12.77224</c:v>
                </c:pt>
                <c:pt idx="6590">
                  <c:v>-12.763275999999999</c:v>
                </c:pt>
                <c:pt idx="6591">
                  <c:v>-12.754752999999999</c:v>
                </c:pt>
                <c:pt idx="6592">
                  <c:v>-12.746902</c:v>
                </c:pt>
                <c:pt idx="6593">
                  <c:v>-12.739927</c:v>
                </c:pt>
                <c:pt idx="6594">
                  <c:v>-12.733981999999999</c:v>
                </c:pt>
                <c:pt idx="6595">
                  <c:v>-12.729151999999999</c:v>
                </c:pt>
                <c:pt idx="6596">
                  <c:v>-12.725447000000001</c:v>
                </c:pt>
                <c:pt idx="6597">
                  <c:v>-12.722802</c:v>
                </c:pt>
                <c:pt idx="6598">
                  <c:v>-12.721087000000001</c:v>
                </c:pt>
                <c:pt idx="6599">
                  <c:v>-12.720145</c:v>
                </c:pt>
                <c:pt idx="6600">
                  <c:v>-12.719842999999999</c:v>
                </c:pt>
                <c:pt idx="6601">
                  <c:v>-12.720103</c:v>
                </c:pt>
                <c:pt idx="6602">
                  <c:v>-12.720827999999999</c:v>
                </c:pt>
                <c:pt idx="6603">
                  <c:v>-12.721888</c:v>
                </c:pt>
                <c:pt idx="6604">
                  <c:v>-12.723228000000001</c:v>
                </c:pt>
                <c:pt idx="6605">
                  <c:v>-12.724933999999999</c:v>
                </c:pt>
                <c:pt idx="6606">
                  <c:v>-12.727143999999999</c:v>
                </c:pt>
                <c:pt idx="6607">
                  <c:v>-12.729834</c:v>
                </c:pt>
                <c:pt idx="6608">
                  <c:v>-12.732811999999999</c:v>
                </c:pt>
                <c:pt idx="6609">
                  <c:v>-12.735944999999999</c:v>
                </c:pt>
                <c:pt idx="6610">
                  <c:v>-12.739165</c:v>
                </c:pt>
                <c:pt idx="6611">
                  <c:v>-12.742411000000001</c:v>
                </c:pt>
                <c:pt idx="6612">
                  <c:v>-12.745646000000001</c:v>
                </c:pt>
                <c:pt idx="6613">
                  <c:v>-12.748877999999999</c:v>
                </c:pt>
                <c:pt idx="6614">
                  <c:v>-12.752236</c:v>
                </c:pt>
                <c:pt idx="6615">
                  <c:v>-12.755964000000001</c:v>
                </c:pt>
                <c:pt idx="6616">
                  <c:v>-12.760236000000001</c:v>
                </c:pt>
                <c:pt idx="6617">
                  <c:v>-12.765103999999999</c:v>
                </c:pt>
                <c:pt idx="6618">
                  <c:v>-12.770462</c:v>
                </c:pt>
                <c:pt idx="6619">
                  <c:v>-12.776126</c:v>
                </c:pt>
                <c:pt idx="6620">
                  <c:v>-12.782021</c:v>
                </c:pt>
                <c:pt idx="6621">
                  <c:v>-12.788102</c:v>
                </c:pt>
                <c:pt idx="6622">
                  <c:v>-12.794302</c:v>
                </c:pt>
                <c:pt idx="6623">
                  <c:v>-12.800526</c:v>
                </c:pt>
                <c:pt idx="6624">
                  <c:v>-12.806616999999999</c:v>
                </c:pt>
                <c:pt idx="6625">
                  <c:v>-12.812481</c:v>
                </c:pt>
                <c:pt idx="6626">
                  <c:v>-12.818073999999999</c:v>
                </c:pt>
                <c:pt idx="6627">
                  <c:v>-12.823327000000001</c:v>
                </c:pt>
                <c:pt idx="6628">
                  <c:v>-12.828144999999999</c:v>
                </c:pt>
                <c:pt idx="6629">
                  <c:v>-12.832417</c:v>
                </c:pt>
                <c:pt idx="6630">
                  <c:v>-12.836040000000001</c:v>
                </c:pt>
                <c:pt idx="6631">
                  <c:v>-12.838933000000001</c:v>
                </c:pt>
                <c:pt idx="6632">
                  <c:v>-12.841032</c:v>
                </c:pt>
                <c:pt idx="6633">
                  <c:v>-12.842345</c:v>
                </c:pt>
                <c:pt idx="6634">
                  <c:v>-12.842957</c:v>
                </c:pt>
                <c:pt idx="6635">
                  <c:v>-12.842916000000001</c:v>
                </c:pt>
                <c:pt idx="6636">
                  <c:v>-12.842273</c:v>
                </c:pt>
                <c:pt idx="6637">
                  <c:v>-12.841161</c:v>
                </c:pt>
                <c:pt idx="6638">
                  <c:v>-12.839757000000001</c:v>
                </c:pt>
                <c:pt idx="6639">
                  <c:v>-12.838233000000001</c:v>
                </c:pt>
                <c:pt idx="6640">
                  <c:v>-12.836713</c:v>
                </c:pt>
                <c:pt idx="6641">
                  <c:v>-12.835276</c:v>
                </c:pt>
                <c:pt idx="6642">
                  <c:v>-12.833971999999999</c:v>
                </c:pt>
                <c:pt idx="6643">
                  <c:v>-12.832838000000001</c:v>
                </c:pt>
                <c:pt idx="6644">
                  <c:v>-12.831894</c:v>
                </c:pt>
                <c:pt idx="6645">
                  <c:v>-12.831134</c:v>
                </c:pt>
                <c:pt idx="6646">
                  <c:v>-12.830450000000001</c:v>
                </c:pt>
                <c:pt idx="6647">
                  <c:v>-12.829627</c:v>
                </c:pt>
                <c:pt idx="6648">
                  <c:v>-12.828511000000001</c:v>
                </c:pt>
                <c:pt idx="6649">
                  <c:v>-12.827025000000001</c:v>
                </c:pt>
                <c:pt idx="6650">
                  <c:v>-12.825100000000001</c:v>
                </c:pt>
                <c:pt idx="6651">
                  <c:v>-12.822682</c:v>
                </c:pt>
                <c:pt idx="6652">
                  <c:v>-12.819715</c:v>
                </c:pt>
                <c:pt idx="6653">
                  <c:v>-12.816212</c:v>
                </c:pt>
                <c:pt idx="6654">
                  <c:v>-12.81226</c:v>
                </c:pt>
                <c:pt idx="6655">
                  <c:v>-12.807884</c:v>
                </c:pt>
                <c:pt idx="6656">
                  <c:v>-12.803063</c:v>
                </c:pt>
                <c:pt idx="6657">
                  <c:v>-12.79782</c:v>
                </c:pt>
                <c:pt idx="6658">
                  <c:v>-12.792168</c:v>
                </c:pt>
                <c:pt idx="6659">
                  <c:v>-12.786199</c:v>
                </c:pt>
                <c:pt idx="6660">
                  <c:v>-12.78022</c:v>
                </c:pt>
                <c:pt idx="6661">
                  <c:v>-12.774576</c:v>
                </c:pt>
                <c:pt idx="6662">
                  <c:v>-12.769531000000001</c:v>
                </c:pt>
                <c:pt idx="6663">
                  <c:v>-12.765302999999999</c:v>
                </c:pt>
                <c:pt idx="6664">
                  <c:v>-12.762029999999999</c:v>
                </c:pt>
                <c:pt idx="6665">
                  <c:v>-12.759767</c:v>
                </c:pt>
                <c:pt idx="6666">
                  <c:v>-12.758483</c:v>
                </c:pt>
                <c:pt idx="6667">
                  <c:v>-12.758076000000001</c:v>
                </c:pt>
                <c:pt idx="6668">
                  <c:v>-12.758407</c:v>
                </c:pt>
                <c:pt idx="6669">
                  <c:v>-12.759342999999999</c:v>
                </c:pt>
                <c:pt idx="6670">
                  <c:v>-12.760781</c:v>
                </c:pt>
                <c:pt idx="6671">
                  <c:v>-12.762651999999999</c:v>
                </c:pt>
                <c:pt idx="6672">
                  <c:v>-12.764893000000001</c:v>
                </c:pt>
                <c:pt idx="6673">
                  <c:v>-12.76742</c:v>
                </c:pt>
                <c:pt idx="6674">
                  <c:v>-12.770128</c:v>
                </c:pt>
                <c:pt idx="6675">
                  <c:v>-12.772902</c:v>
                </c:pt>
                <c:pt idx="6676">
                  <c:v>-12.775651</c:v>
                </c:pt>
                <c:pt idx="6677">
                  <c:v>-12.778311</c:v>
                </c:pt>
                <c:pt idx="6678">
                  <c:v>-12.780851</c:v>
                </c:pt>
                <c:pt idx="6679">
                  <c:v>-12.783340000000001</c:v>
                </c:pt>
                <c:pt idx="6680">
                  <c:v>-12.785951000000001</c:v>
                </c:pt>
                <c:pt idx="6681">
                  <c:v>-12.788817999999999</c:v>
                </c:pt>
                <c:pt idx="6682">
                  <c:v>-12.792038</c:v>
                </c:pt>
                <c:pt idx="6683">
                  <c:v>-12.795661000000001</c:v>
                </c:pt>
                <c:pt idx="6684">
                  <c:v>-12.799671999999999</c:v>
                </c:pt>
                <c:pt idx="6685">
                  <c:v>-12.804114</c:v>
                </c:pt>
                <c:pt idx="6686">
                  <c:v>-12.809068</c:v>
                </c:pt>
                <c:pt idx="6687">
                  <c:v>-12.814572</c:v>
                </c:pt>
                <c:pt idx="6688">
                  <c:v>-12.820606</c:v>
                </c:pt>
                <c:pt idx="6689">
                  <c:v>-12.827097</c:v>
                </c:pt>
                <c:pt idx="6690">
                  <c:v>-12.833914999999999</c:v>
                </c:pt>
                <c:pt idx="6691">
                  <c:v>-12.840870000000001</c:v>
                </c:pt>
                <c:pt idx="6692">
                  <c:v>-12.847719</c:v>
                </c:pt>
                <c:pt idx="6693">
                  <c:v>-12.854193</c:v>
                </c:pt>
                <c:pt idx="6694">
                  <c:v>-12.860037999999999</c:v>
                </c:pt>
                <c:pt idx="6695">
                  <c:v>-12.865065</c:v>
                </c:pt>
                <c:pt idx="6696">
                  <c:v>-12.869178</c:v>
                </c:pt>
                <c:pt idx="6697">
                  <c:v>-12.872362000000001</c:v>
                </c:pt>
                <c:pt idx="6698">
                  <c:v>-12.874649</c:v>
                </c:pt>
                <c:pt idx="6699">
                  <c:v>-12.876080999999999</c:v>
                </c:pt>
                <c:pt idx="6700">
                  <c:v>-12.876693</c:v>
                </c:pt>
                <c:pt idx="6701">
                  <c:v>-12.876530000000001</c:v>
                </c:pt>
                <c:pt idx="6702">
                  <c:v>-12.875659000000001</c:v>
                </c:pt>
                <c:pt idx="6703">
                  <c:v>-12.874179</c:v>
                </c:pt>
                <c:pt idx="6704">
                  <c:v>-12.872210000000001</c:v>
                </c:pt>
                <c:pt idx="6705">
                  <c:v>-12.869882</c:v>
                </c:pt>
                <c:pt idx="6706">
                  <c:v>-12.867324999999999</c:v>
                </c:pt>
                <c:pt idx="6707">
                  <c:v>-12.864658</c:v>
                </c:pt>
                <c:pt idx="6708">
                  <c:v>-12.861986</c:v>
                </c:pt>
                <c:pt idx="6709">
                  <c:v>-12.859379000000001</c:v>
                </c:pt>
                <c:pt idx="6710">
                  <c:v>-12.856871999999999</c:v>
                </c:pt>
                <c:pt idx="6711">
                  <c:v>-12.854456000000001</c:v>
                </c:pt>
                <c:pt idx="6712">
                  <c:v>-12.852079</c:v>
                </c:pt>
                <c:pt idx="6713">
                  <c:v>-12.849653</c:v>
                </c:pt>
                <c:pt idx="6714">
                  <c:v>-12.847068</c:v>
                </c:pt>
                <c:pt idx="6715">
                  <c:v>-12.844205000000001</c:v>
                </c:pt>
                <c:pt idx="6716">
                  <c:v>-12.840953000000001</c:v>
                </c:pt>
                <c:pt idx="6717">
                  <c:v>-12.837230999999999</c:v>
                </c:pt>
                <c:pt idx="6718">
                  <c:v>-12.832996</c:v>
                </c:pt>
                <c:pt idx="6719">
                  <c:v>-12.828255</c:v>
                </c:pt>
                <c:pt idx="6720">
                  <c:v>-12.823062</c:v>
                </c:pt>
                <c:pt idx="6721">
                  <c:v>-12.817512000000001</c:v>
                </c:pt>
                <c:pt idx="6722">
                  <c:v>-12.811718000000001</c:v>
                </c:pt>
                <c:pt idx="6723">
                  <c:v>-12.805807</c:v>
                </c:pt>
                <c:pt idx="6724">
                  <c:v>-12.799901999999999</c:v>
                </c:pt>
                <c:pt idx="6725">
                  <c:v>-12.794126</c:v>
                </c:pt>
                <c:pt idx="6726">
                  <c:v>-12.788599</c:v>
                </c:pt>
                <c:pt idx="6727">
                  <c:v>-12.783438</c:v>
                </c:pt>
                <c:pt idx="6728">
                  <c:v>-12.778756</c:v>
                </c:pt>
                <c:pt idx="6729">
                  <c:v>-12.774651</c:v>
                </c:pt>
                <c:pt idx="6730">
                  <c:v>-12.771201</c:v>
                </c:pt>
                <c:pt idx="6731">
                  <c:v>-12.768452</c:v>
                </c:pt>
                <c:pt idx="6732">
                  <c:v>-12.766491</c:v>
                </c:pt>
                <c:pt idx="6733">
                  <c:v>-12.765444</c:v>
                </c:pt>
                <c:pt idx="6734">
                  <c:v>-12.765326999999999</c:v>
                </c:pt>
                <c:pt idx="6735">
                  <c:v>-12.766059</c:v>
                </c:pt>
                <c:pt idx="6736">
                  <c:v>-12.767538</c:v>
                </c:pt>
                <c:pt idx="6737">
                  <c:v>-12.76966</c:v>
                </c:pt>
                <c:pt idx="6738">
                  <c:v>-12.772328</c:v>
                </c:pt>
                <c:pt idx="6739">
                  <c:v>-12.775465000000001</c:v>
                </c:pt>
                <c:pt idx="6740">
                  <c:v>-12.779030000000001</c:v>
                </c:pt>
                <c:pt idx="6741">
                  <c:v>-12.78302</c:v>
                </c:pt>
                <c:pt idx="6742">
                  <c:v>-12.787464</c:v>
                </c:pt>
                <c:pt idx="6743">
                  <c:v>-12.792332</c:v>
                </c:pt>
                <c:pt idx="6744">
                  <c:v>-12.797508000000001</c:v>
                </c:pt>
                <c:pt idx="6745">
                  <c:v>-12.802918999999999</c:v>
                </c:pt>
                <c:pt idx="6746">
                  <c:v>-12.808524</c:v>
                </c:pt>
                <c:pt idx="6747">
                  <c:v>-12.814257</c:v>
                </c:pt>
                <c:pt idx="6748">
                  <c:v>-12.82005</c:v>
                </c:pt>
                <c:pt idx="6749">
                  <c:v>-12.825919000000001</c:v>
                </c:pt>
                <c:pt idx="6750">
                  <c:v>-12.831963</c:v>
                </c:pt>
                <c:pt idx="6751">
                  <c:v>-12.838195000000001</c:v>
                </c:pt>
                <c:pt idx="6752">
                  <c:v>-12.844536</c:v>
                </c:pt>
                <c:pt idx="6753">
                  <c:v>-12.850891000000001</c:v>
                </c:pt>
                <c:pt idx="6754">
                  <c:v>-12.857096</c:v>
                </c:pt>
                <c:pt idx="6755">
                  <c:v>-12.862938</c:v>
                </c:pt>
                <c:pt idx="6756">
                  <c:v>-12.868320000000001</c:v>
                </c:pt>
                <c:pt idx="6757">
                  <c:v>-12.873255</c:v>
                </c:pt>
                <c:pt idx="6758">
                  <c:v>-12.877777999999999</c:v>
                </c:pt>
                <c:pt idx="6759">
                  <c:v>-12.881914</c:v>
                </c:pt>
                <c:pt idx="6760">
                  <c:v>-12.885726999999999</c:v>
                </c:pt>
                <c:pt idx="6761">
                  <c:v>-12.889232</c:v>
                </c:pt>
                <c:pt idx="6762">
                  <c:v>-12.892257000000001</c:v>
                </c:pt>
                <c:pt idx="6763">
                  <c:v>-12.894607000000001</c:v>
                </c:pt>
                <c:pt idx="6764">
                  <c:v>-12.896162</c:v>
                </c:pt>
                <c:pt idx="6765">
                  <c:v>-12.896849</c:v>
                </c:pt>
                <c:pt idx="6766">
                  <c:v>-12.896656999999999</c:v>
                </c:pt>
                <c:pt idx="6767">
                  <c:v>-12.895649000000001</c:v>
                </c:pt>
                <c:pt idx="6768">
                  <c:v>-12.893864000000001</c:v>
                </c:pt>
                <c:pt idx="6769">
                  <c:v>-12.891277000000001</c:v>
                </c:pt>
                <c:pt idx="6770">
                  <c:v>-12.887980000000001</c:v>
                </c:pt>
                <c:pt idx="6771">
                  <c:v>-12.88416</c:v>
                </c:pt>
                <c:pt idx="6772">
                  <c:v>-12.879889</c:v>
                </c:pt>
                <c:pt idx="6773">
                  <c:v>-12.87514</c:v>
                </c:pt>
                <c:pt idx="6774">
                  <c:v>-12.869889000000001</c:v>
                </c:pt>
                <c:pt idx="6775">
                  <c:v>-12.864139</c:v>
                </c:pt>
                <c:pt idx="6776">
                  <c:v>-12.857919000000001</c:v>
                </c:pt>
                <c:pt idx="6777">
                  <c:v>-12.851279</c:v>
                </c:pt>
                <c:pt idx="6778">
                  <c:v>-12.844286</c:v>
                </c:pt>
                <c:pt idx="6779">
                  <c:v>-12.837027000000001</c:v>
                </c:pt>
                <c:pt idx="6780">
                  <c:v>-12.829625999999999</c:v>
                </c:pt>
                <c:pt idx="6781">
                  <c:v>-12.822236999999999</c:v>
                </c:pt>
                <c:pt idx="6782">
                  <c:v>-12.815018</c:v>
                </c:pt>
                <c:pt idx="6783">
                  <c:v>-12.808083999999999</c:v>
                </c:pt>
                <c:pt idx="6784">
                  <c:v>-12.801473</c:v>
                </c:pt>
                <c:pt idx="6785">
                  <c:v>-12.79515</c:v>
                </c:pt>
                <c:pt idx="6786">
                  <c:v>-12.789054999999999</c:v>
                </c:pt>
                <c:pt idx="6787">
                  <c:v>-12.783149</c:v>
                </c:pt>
                <c:pt idx="6788">
                  <c:v>-12.777438</c:v>
                </c:pt>
                <c:pt idx="6789">
                  <c:v>-12.771966000000001</c:v>
                </c:pt>
                <c:pt idx="6790">
                  <c:v>-12.766800999999999</c:v>
                </c:pt>
                <c:pt idx="6791">
                  <c:v>-12.762017999999999</c:v>
                </c:pt>
                <c:pt idx="6792">
                  <c:v>-12.757692</c:v>
                </c:pt>
                <c:pt idx="6793">
                  <c:v>-12.753887000000001</c:v>
                </c:pt>
                <c:pt idx="6794">
                  <c:v>-12.750640000000001</c:v>
                </c:pt>
                <c:pt idx="6795">
                  <c:v>-12.747960000000001</c:v>
                </c:pt>
                <c:pt idx="6796">
                  <c:v>-12.745832999999999</c:v>
                </c:pt>
                <c:pt idx="6797">
                  <c:v>-12.744235</c:v>
                </c:pt>
                <c:pt idx="6798">
                  <c:v>-12.743145</c:v>
                </c:pt>
                <c:pt idx="6799">
                  <c:v>-12.742554</c:v>
                </c:pt>
                <c:pt idx="6800">
                  <c:v>-12.742471999999999</c:v>
                </c:pt>
                <c:pt idx="6801">
                  <c:v>-12.74292</c:v>
                </c:pt>
                <c:pt idx="6802">
                  <c:v>-12.743930000000001</c:v>
                </c:pt>
                <c:pt idx="6803">
                  <c:v>-12.745531</c:v>
                </c:pt>
                <c:pt idx="6804">
                  <c:v>-12.747748</c:v>
                </c:pt>
                <c:pt idx="6805">
                  <c:v>-12.750584999999999</c:v>
                </c:pt>
                <c:pt idx="6806">
                  <c:v>-12.754023999999999</c:v>
                </c:pt>
                <c:pt idx="6807">
                  <c:v>-12.758016</c:v>
                </c:pt>
                <c:pt idx="6808">
                  <c:v>-12.762487</c:v>
                </c:pt>
                <c:pt idx="6809">
                  <c:v>-12.767348999999999</c:v>
                </c:pt>
                <c:pt idx="6810">
                  <c:v>-12.772508999999999</c:v>
                </c:pt>
                <c:pt idx="6811">
                  <c:v>-12.777889999999999</c:v>
                </c:pt>
                <c:pt idx="6812">
                  <c:v>-12.783439</c:v>
                </c:pt>
                <c:pt idx="6813">
                  <c:v>-12.78912</c:v>
                </c:pt>
                <c:pt idx="6814">
                  <c:v>-12.794912</c:v>
                </c:pt>
                <c:pt idx="6815">
                  <c:v>-12.800793000000001</c:v>
                </c:pt>
                <c:pt idx="6816">
                  <c:v>-12.806735</c:v>
                </c:pt>
                <c:pt idx="6817">
                  <c:v>-12.812768999999999</c:v>
                </c:pt>
                <c:pt idx="6818">
                  <c:v>-12.818913</c:v>
                </c:pt>
                <c:pt idx="6819">
                  <c:v>-12.825032999999999</c:v>
                </c:pt>
                <c:pt idx="6820">
                  <c:v>-12.830997</c:v>
                </c:pt>
                <c:pt idx="6821">
                  <c:v>-12.836753</c:v>
                </c:pt>
                <c:pt idx="6822">
                  <c:v>-12.84226</c:v>
                </c:pt>
                <c:pt idx="6823">
                  <c:v>-12.847493</c:v>
                </c:pt>
                <c:pt idx="6824">
                  <c:v>-12.852442</c:v>
                </c:pt>
                <c:pt idx="6825">
                  <c:v>-12.857106</c:v>
                </c:pt>
                <c:pt idx="6826">
                  <c:v>-12.861488</c:v>
                </c:pt>
                <c:pt idx="6827">
                  <c:v>-12.865577</c:v>
                </c:pt>
                <c:pt idx="6828">
                  <c:v>-12.869342</c:v>
                </c:pt>
                <c:pt idx="6829">
                  <c:v>-12.872718000000001</c:v>
                </c:pt>
                <c:pt idx="6830">
                  <c:v>-12.875697000000001</c:v>
                </c:pt>
                <c:pt idx="6831">
                  <c:v>-12.878337</c:v>
                </c:pt>
                <c:pt idx="6832">
                  <c:v>-12.880576</c:v>
                </c:pt>
                <c:pt idx="6833">
                  <c:v>-12.882244999999999</c:v>
                </c:pt>
                <c:pt idx="6834">
                  <c:v>-12.883281</c:v>
                </c:pt>
                <c:pt idx="6835">
                  <c:v>-12.883713</c:v>
                </c:pt>
                <c:pt idx="6836">
                  <c:v>-12.883576</c:v>
                </c:pt>
                <c:pt idx="6837">
                  <c:v>-12.882906</c:v>
                </c:pt>
                <c:pt idx="6838">
                  <c:v>-12.881751</c:v>
                </c:pt>
                <c:pt idx="6839">
                  <c:v>-12.880238</c:v>
                </c:pt>
                <c:pt idx="6840">
                  <c:v>-12.878482</c:v>
                </c:pt>
                <c:pt idx="6841">
                  <c:v>-12.876427</c:v>
                </c:pt>
                <c:pt idx="6842">
                  <c:v>-12.873979</c:v>
                </c:pt>
                <c:pt idx="6843">
                  <c:v>-12.871088</c:v>
                </c:pt>
                <c:pt idx="6844">
                  <c:v>-12.867704</c:v>
                </c:pt>
                <c:pt idx="6845">
                  <c:v>-12.863814</c:v>
                </c:pt>
                <c:pt idx="6846">
                  <c:v>-12.859467</c:v>
                </c:pt>
                <c:pt idx="6847">
                  <c:v>-12.854768</c:v>
                </c:pt>
                <c:pt idx="6848">
                  <c:v>-12.849838</c:v>
                </c:pt>
                <c:pt idx="6849">
                  <c:v>-12.844773999999999</c:v>
                </c:pt>
                <c:pt idx="6850">
                  <c:v>-12.839618</c:v>
                </c:pt>
                <c:pt idx="6851">
                  <c:v>-12.834371000000001</c:v>
                </c:pt>
                <c:pt idx="6852">
                  <c:v>-12.829012000000001</c:v>
                </c:pt>
                <c:pt idx="6853">
                  <c:v>-12.823522000000001</c:v>
                </c:pt>
                <c:pt idx="6854">
                  <c:v>-12.817905</c:v>
                </c:pt>
                <c:pt idx="6855">
                  <c:v>-12.812199</c:v>
                </c:pt>
                <c:pt idx="6856">
                  <c:v>-12.806469999999999</c:v>
                </c:pt>
                <c:pt idx="6857">
                  <c:v>-12.800796999999999</c:v>
                </c:pt>
                <c:pt idx="6858">
                  <c:v>-12.795260000000001</c:v>
                </c:pt>
                <c:pt idx="6859">
                  <c:v>-12.789930999999999</c:v>
                </c:pt>
                <c:pt idx="6860">
                  <c:v>-12.784879999999999</c:v>
                </c:pt>
                <c:pt idx="6861">
                  <c:v>-12.78017</c:v>
                </c:pt>
                <c:pt idx="6862">
                  <c:v>-12.77585</c:v>
                </c:pt>
                <c:pt idx="6863">
                  <c:v>-12.771952000000001</c:v>
                </c:pt>
                <c:pt idx="6864">
                  <c:v>-12.768485999999999</c:v>
                </c:pt>
                <c:pt idx="6865">
                  <c:v>-12.765451000000001</c:v>
                </c:pt>
                <c:pt idx="6866">
                  <c:v>-12.762836999999999</c:v>
                </c:pt>
                <c:pt idx="6867">
                  <c:v>-12.760635000000001</c:v>
                </c:pt>
                <c:pt idx="6868">
                  <c:v>-12.758846999999999</c:v>
                </c:pt>
                <c:pt idx="6869">
                  <c:v>-12.757484</c:v>
                </c:pt>
                <c:pt idx="6870">
                  <c:v>-12.756572</c:v>
                </c:pt>
                <c:pt idx="6871">
                  <c:v>-12.756141</c:v>
                </c:pt>
                <c:pt idx="6872">
                  <c:v>-12.756209999999999</c:v>
                </c:pt>
                <c:pt idx="6873">
                  <c:v>-12.756778000000001</c:v>
                </c:pt>
                <c:pt idx="6874">
                  <c:v>-12.757823</c:v>
                </c:pt>
                <c:pt idx="6875">
                  <c:v>-12.759306</c:v>
                </c:pt>
                <c:pt idx="6876">
                  <c:v>-12.761177999999999</c:v>
                </c:pt>
                <c:pt idx="6877">
                  <c:v>-12.763400000000001</c:v>
                </c:pt>
                <c:pt idx="6878">
                  <c:v>-12.765943999999999</c:v>
                </c:pt>
                <c:pt idx="6879">
                  <c:v>-12.768796</c:v>
                </c:pt>
                <c:pt idx="6880">
                  <c:v>-12.771953999999999</c:v>
                </c:pt>
                <c:pt idx="6881">
                  <c:v>-12.775418</c:v>
                </c:pt>
                <c:pt idx="6882">
                  <c:v>-12.779184000000001</c:v>
                </c:pt>
                <c:pt idx="6883">
                  <c:v>-12.783237</c:v>
                </c:pt>
                <c:pt idx="6884">
                  <c:v>-12.787554999999999</c:v>
                </c:pt>
                <c:pt idx="6885">
                  <c:v>-12.792102</c:v>
                </c:pt>
                <c:pt idx="6886">
                  <c:v>-12.796832</c:v>
                </c:pt>
                <c:pt idx="6887">
                  <c:v>-12.801693999999999</c:v>
                </c:pt>
                <c:pt idx="6888">
                  <c:v>-12.80663</c:v>
                </c:pt>
                <c:pt idx="6889">
                  <c:v>-12.811584</c:v>
                </c:pt>
                <c:pt idx="6890">
                  <c:v>-12.816503000000001</c:v>
                </c:pt>
                <c:pt idx="6891">
                  <c:v>-12.821342</c:v>
                </c:pt>
                <c:pt idx="6892">
                  <c:v>-12.826065</c:v>
                </c:pt>
                <c:pt idx="6893">
                  <c:v>-12.830639</c:v>
                </c:pt>
                <c:pt idx="6894">
                  <c:v>-12.835039999999999</c:v>
                </c:pt>
                <c:pt idx="6895">
                  <c:v>-12.839238999999999</c:v>
                </c:pt>
                <c:pt idx="6896">
                  <c:v>-12.843207</c:v>
                </c:pt>
                <c:pt idx="6897">
                  <c:v>-12.846906000000001</c:v>
                </c:pt>
                <c:pt idx="6898">
                  <c:v>-12.850300000000001</c:v>
                </c:pt>
                <c:pt idx="6899">
                  <c:v>-12.853353</c:v>
                </c:pt>
                <c:pt idx="6900">
                  <c:v>-12.856033999999999</c:v>
                </c:pt>
                <c:pt idx="6901">
                  <c:v>-12.858324</c:v>
                </c:pt>
                <c:pt idx="6902">
                  <c:v>-12.860215</c:v>
                </c:pt>
                <c:pt idx="6903">
                  <c:v>-12.86171</c:v>
                </c:pt>
                <c:pt idx="6904">
                  <c:v>-12.862818000000001</c:v>
                </c:pt>
                <c:pt idx="6905">
                  <c:v>-12.863550999999999</c:v>
                </c:pt>
                <c:pt idx="6906">
                  <c:v>-12.863918999999999</c:v>
                </c:pt>
                <c:pt idx="6907">
                  <c:v>-12.863925999999999</c:v>
                </c:pt>
                <c:pt idx="6908">
                  <c:v>-12.863574</c:v>
                </c:pt>
                <c:pt idx="6909">
                  <c:v>-12.862861000000001</c:v>
                </c:pt>
                <c:pt idx="6910">
                  <c:v>-12.861784999999999</c:v>
                </c:pt>
                <c:pt idx="6911">
                  <c:v>-12.860346</c:v>
                </c:pt>
                <c:pt idx="6912">
                  <c:v>-12.858477000000001</c:v>
                </c:pt>
                <c:pt idx="6913">
                  <c:v>-12.856040999999999</c:v>
                </c:pt>
                <c:pt idx="6914">
                  <c:v>-12.852983999999999</c:v>
                </c:pt>
                <c:pt idx="6915">
                  <c:v>-12.849330999999999</c:v>
                </c:pt>
                <c:pt idx="6916">
                  <c:v>-12.845105999999999</c:v>
                </c:pt>
                <c:pt idx="6917">
                  <c:v>-12.840336000000001</c:v>
                </c:pt>
                <c:pt idx="6918">
                  <c:v>-12.835042</c:v>
                </c:pt>
                <c:pt idx="6919">
                  <c:v>-12.829238</c:v>
                </c:pt>
                <c:pt idx="6920">
                  <c:v>-12.822927</c:v>
                </c:pt>
                <c:pt idx="6921">
                  <c:v>-12.816103999999999</c:v>
                </c:pt>
                <c:pt idx="6922">
                  <c:v>-12.808837</c:v>
                </c:pt>
                <c:pt idx="6923">
                  <c:v>-12.801285</c:v>
                </c:pt>
                <c:pt idx="6924">
                  <c:v>-12.793495999999999</c:v>
                </c:pt>
                <c:pt idx="6925">
                  <c:v>-12.785425999999999</c:v>
                </c:pt>
                <c:pt idx="6926">
                  <c:v>-12.777150000000001</c:v>
                </c:pt>
                <c:pt idx="6927">
                  <c:v>-12.768915</c:v>
                </c:pt>
                <c:pt idx="6928">
                  <c:v>-12.761025999999999</c:v>
                </c:pt>
                <c:pt idx="6929">
                  <c:v>-12.753686999999999</c:v>
                </c:pt>
                <c:pt idx="6930">
                  <c:v>-12.746999000000001</c:v>
                </c:pt>
                <c:pt idx="6931">
                  <c:v>-12.741046000000001</c:v>
                </c:pt>
                <c:pt idx="6932">
                  <c:v>-12.735822000000001</c:v>
                </c:pt>
                <c:pt idx="6933">
                  <c:v>-12.731299999999999</c:v>
                </c:pt>
                <c:pt idx="6934">
                  <c:v>-12.727562000000001</c:v>
                </c:pt>
                <c:pt idx="6935">
                  <c:v>-12.724584999999999</c:v>
                </c:pt>
                <c:pt idx="6936">
                  <c:v>-12.722192</c:v>
                </c:pt>
                <c:pt idx="6937">
                  <c:v>-12.720302</c:v>
                </c:pt>
                <c:pt idx="6938">
                  <c:v>-12.718935999999999</c:v>
                </c:pt>
                <c:pt idx="6939">
                  <c:v>-12.718194</c:v>
                </c:pt>
                <c:pt idx="6940">
                  <c:v>-12.718204</c:v>
                </c:pt>
                <c:pt idx="6941">
                  <c:v>-12.71895</c:v>
                </c:pt>
                <c:pt idx="6942">
                  <c:v>-12.72029</c:v>
                </c:pt>
                <c:pt idx="6943">
                  <c:v>-12.722082</c:v>
                </c:pt>
                <c:pt idx="6944">
                  <c:v>-12.72423</c:v>
                </c:pt>
                <c:pt idx="6945">
                  <c:v>-12.726691000000001</c:v>
                </c:pt>
                <c:pt idx="6946">
                  <c:v>-12.729467</c:v>
                </c:pt>
                <c:pt idx="6947">
                  <c:v>-12.732595</c:v>
                </c:pt>
                <c:pt idx="6948">
                  <c:v>-12.736077999999999</c:v>
                </c:pt>
                <c:pt idx="6949">
                  <c:v>-12.739890000000001</c:v>
                </c:pt>
                <c:pt idx="6950">
                  <c:v>-12.74417</c:v>
                </c:pt>
                <c:pt idx="6951">
                  <c:v>-12.749169999999999</c:v>
                </c:pt>
                <c:pt idx="6952">
                  <c:v>-12.754985</c:v>
                </c:pt>
                <c:pt idx="6953">
                  <c:v>-12.761543</c:v>
                </c:pt>
                <c:pt idx="6954">
                  <c:v>-12.768708999999999</c:v>
                </c:pt>
                <c:pt idx="6955">
                  <c:v>-12.776325999999999</c:v>
                </c:pt>
                <c:pt idx="6956">
                  <c:v>-12.784250999999999</c:v>
                </c:pt>
                <c:pt idx="6957">
                  <c:v>-12.792354</c:v>
                </c:pt>
                <c:pt idx="6958">
                  <c:v>-12.800518</c:v>
                </c:pt>
                <c:pt idx="6959">
                  <c:v>-12.808645</c:v>
                </c:pt>
                <c:pt idx="6960">
                  <c:v>-12.816675999999999</c:v>
                </c:pt>
                <c:pt idx="6961">
                  <c:v>-12.824586999999999</c:v>
                </c:pt>
                <c:pt idx="6962">
                  <c:v>-12.832369999999999</c:v>
                </c:pt>
                <c:pt idx="6963">
                  <c:v>-12.83999</c:v>
                </c:pt>
                <c:pt idx="6964">
                  <c:v>-12.847427</c:v>
                </c:pt>
                <c:pt idx="6965">
                  <c:v>-12.854683</c:v>
                </c:pt>
                <c:pt idx="6966">
                  <c:v>-12.86168</c:v>
                </c:pt>
                <c:pt idx="6967">
                  <c:v>-12.868304</c:v>
                </c:pt>
                <c:pt idx="6968">
                  <c:v>-12.874509</c:v>
                </c:pt>
                <c:pt idx="6969">
                  <c:v>-12.880305999999999</c:v>
                </c:pt>
                <c:pt idx="6970">
                  <c:v>-12.885675000000001</c:v>
                </c:pt>
                <c:pt idx="6971">
                  <c:v>-12.890556</c:v>
                </c:pt>
                <c:pt idx="6972">
                  <c:v>-12.894976</c:v>
                </c:pt>
                <c:pt idx="6973">
                  <c:v>-12.899043000000001</c:v>
                </c:pt>
                <c:pt idx="6974">
                  <c:v>-12.902839</c:v>
                </c:pt>
                <c:pt idx="6975">
                  <c:v>-12.906469</c:v>
                </c:pt>
                <c:pt idx="6976">
                  <c:v>-12.910034</c:v>
                </c:pt>
                <c:pt idx="6977">
                  <c:v>-12.913477</c:v>
                </c:pt>
                <c:pt idx="6978">
                  <c:v>-12.916600000000001</c:v>
                </c:pt>
                <c:pt idx="6979">
                  <c:v>-12.919185000000001</c:v>
                </c:pt>
                <c:pt idx="6980">
                  <c:v>-12.920968</c:v>
                </c:pt>
                <c:pt idx="6981">
                  <c:v>-12.921694</c:v>
                </c:pt>
                <c:pt idx="6982">
                  <c:v>-12.921272</c:v>
                </c:pt>
                <c:pt idx="6983">
                  <c:v>-12.919779999999999</c:v>
                </c:pt>
                <c:pt idx="6984">
                  <c:v>-12.917357000000001</c:v>
                </c:pt>
                <c:pt idx="6985">
                  <c:v>-12.914164</c:v>
                </c:pt>
                <c:pt idx="6986">
                  <c:v>-12.910332</c:v>
                </c:pt>
                <c:pt idx="6987">
                  <c:v>-12.90592</c:v>
                </c:pt>
                <c:pt idx="6988">
                  <c:v>-12.900903</c:v>
                </c:pt>
                <c:pt idx="6989">
                  <c:v>-12.895197</c:v>
                </c:pt>
                <c:pt idx="6990">
                  <c:v>-12.888709</c:v>
                </c:pt>
                <c:pt idx="6991">
                  <c:v>-12.881401</c:v>
                </c:pt>
                <c:pt idx="6992">
                  <c:v>-12.873327</c:v>
                </c:pt>
                <c:pt idx="6993">
                  <c:v>-12.864637999999999</c:v>
                </c:pt>
                <c:pt idx="6994">
                  <c:v>-12.855555000000001</c:v>
                </c:pt>
                <c:pt idx="6995">
                  <c:v>-12.846316</c:v>
                </c:pt>
                <c:pt idx="6996">
                  <c:v>-12.837130999999999</c:v>
                </c:pt>
                <c:pt idx="6997">
                  <c:v>-12.828148000000001</c:v>
                </c:pt>
                <c:pt idx="6998">
                  <c:v>-12.819447</c:v>
                </c:pt>
                <c:pt idx="6999">
                  <c:v>-12.811052999999999</c:v>
                </c:pt>
                <c:pt idx="7000">
                  <c:v>-12.803023</c:v>
                </c:pt>
                <c:pt idx="7001">
                  <c:v>-12.795457000000001</c:v>
                </c:pt>
                <c:pt idx="7002">
                  <c:v>-12.78838</c:v>
                </c:pt>
                <c:pt idx="7003">
                  <c:v>-12.781757000000001</c:v>
                </c:pt>
                <c:pt idx="7004">
                  <c:v>-12.775592</c:v>
                </c:pt>
                <c:pt idx="7005">
                  <c:v>-12.769868000000001</c:v>
                </c:pt>
                <c:pt idx="7006">
                  <c:v>-12.764542</c:v>
                </c:pt>
                <c:pt idx="7007">
                  <c:v>-12.759672</c:v>
                </c:pt>
                <c:pt idx="7008">
                  <c:v>-12.755395</c:v>
                </c:pt>
                <c:pt idx="7009">
                  <c:v>-12.751829000000001</c:v>
                </c:pt>
                <c:pt idx="7010">
                  <c:v>-12.749046</c:v>
                </c:pt>
                <c:pt idx="7011">
                  <c:v>-12.747062</c:v>
                </c:pt>
                <c:pt idx="7012">
                  <c:v>-12.745818999999999</c:v>
                </c:pt>
                <c:pt idx="7013">
                  <c:v>-12.745202000000001</c:v>
                </c:pt>
                <c:pt idx="7014">
                  <c:v>-12.744985</c:v>
                </c:pt>
                <c:pt idx="7015">
                  <c:v>-12.744956999999999</c:v>
                </c:pt>
                <c:pt idx="7016">
                  <c:v>-12.745115999999999</c:v>
                </c:pt>
                <c:pt idx="7017">
                  <c:v>-12.745540999999999</c:v>
                </c:pt>
                <c:pt idx="7018">
                  <c:v>-12.746318</c:v>
                </c:pt>
                <c:pt idx="7019">
                  <c:v>-12.747563</c:v>
                </c:pt>
                <c:pt idx="7020">
                  <c:v>-12.749374</c:v>
                </c:pt>
                <c:pt idx="7021">
                  <c:v>-12.75179</c:v>
                </c:pt>
                <c:pt idx="7022">
                  <c:v>-12.754777000000001</c:v>
                </c:pt>
                <c:pt idx="7023">
                  <c:v>-12.758253</c:v>
                </c:pt>
                <c:pt idx="7024">
                  <c:v>-12.762122</c:v>
                </c:pt>
                <c:pt idx="7025">
                  <c:v>-12.766304</c:v>
                </c:pt>
                <c:pt idx="7026">
                  <c:v>-12.770689000000001</c:v>
                </c:pt>
                <c:pt idx="7027">
                  <c:v>-12.775126</c:v>
                </c:pt>
                <c:pt idx="7028">
                  <c:v>-12.779634</c:v>
                </c:pt>
                <c:pt idx="7029">
                  <c:v>-12.784371999999999</c:v>
                </c:pt>
                <c:pt idx="7030">
                  <c:v>-12.789407000000001</c:v>
                </c:pt>
                <c:pt idx="7031">
                  <c:v>-12.794781</c:v>
                </c:pt>
                <c:pt idx="7032">
                  <c:v>-12.800589</c:v>
                </c:pt>
                <c:pt idx="7033">
                  <c:v>-12.806834</c:v>
                </c:pt>
                <c:pt idx="7034">
                  <c:v>-12.813345999999999</c:v>
                </c:pt>
                <c:pt idx="7035">
                  <c:v>-12.819857000000001</c:v>
                </c:pt>
                <c:pt idx="7036">
                  <c:v>-12.826165</c:v>
                </c:pt>
                <c:pt idx="7037">
                  <c:v>-12.832167999999999</c:v>
                </c:pt>
                <c:pt idx="7038">
                  <c:v>-12.837826</c:v>
                </c:pt>
                <c:pt idx="7039">
                  <c:v>-12.843173</c:v>
                </c:pt>
                <c:pt idx="7040">
                  <c:v>-12.8483</c:v>
                </c:pt>
                <c:pt idx="7041">
                  <c:v>-12.853300000000001</c:v>
                </c:pt>
                <c:pt idx="7042">
                  <c:v>-12.858209</c:v>
                </c:pt>
                <c:pt idx="7043">
                  <c:v>-12.862970000000001</c:v>
                </c:pt>
                <c:pt idx="7044">
                  <c:v>-12.867448</c:v>
                </c:pt>
                <c:pt idx="7045">
                  <c:v>-12.87147</c:v>
                </c:pt>
                <c:pt idx="7046">
                  <c:v>-12.874877</c:v>
                </c:pt>
                <c:pt idx="7047">
                  <c:v>-12.877575</c:v>
                </c:pt>
                <c:pt idx="7048">
                  <c:v>-12.879543</c:v>
                </c:pt>
                <c:pt idx="7049">
                  <c:v>-12.880822</c:v>
                </c:pt>
                <c:pt idx="7050">
                  <c:v>-12.88148</c:v>
                </c:pt>
                <c:pt idx="7051">
                  <c:v>-12.881579</c:v>
                </c:pt>
                <c:pt idx="7052">
                  <c:v>-12.881166</c:v>
                </c:pt>
                <c:pt idx="7053">
                  <c:v>-12.880273000000001</c:v>
                </c:pt>
                <c:pt idx="7054">
                  <c:v>-12.878925000000001</c:v>
                </c:pt>
                <c:pt idx="7055">
                  <c:v>-12.877135000000001</c:v>
                </c:pt>
                <c:pt idx="7056">
                  <c:v>-12.874900999999999</c:v>
                </c:pt>
                <c:pt idx="7057">
                  <c:v>-12.872211</c:v>
                </c:pt>
                <c:pt idx="7058">
                  <c:v>-12.869058000000001</c:v>
                </c:pt>
                <c:pt idx="7059">
                  <c:v>-12.865448000000001</c:v>
                </c:pt>
                <c:pt idx="7060">
                  <c:v>-12.861412</c:v>
                </c:pt>
                <c:pt idx="7061">
                  <c:v>-12.857004999999999</c:v>
                </c:pt>
                <c:pt idx="7062">
                  <c:v>-12.852304999999999</c:v>
                </c:pt>
                <c:pt idx="7063">
                  <c:v>-12.847401</c:v>
                </c:pt>
                <c:pt idx="7064">
                  <c:v>-12.842375000000001</c:v>
                </c:pt>
                <c:pt idx="7065">
                  <c:v>-12.837289</c:v>
                </c:pt>
                <c:pt idx="7066">
                  <c:v>-12.83217</c:v>
                </c:pt>
                <c:pt idx="7067">
                  <c:v>-12.827012</c:v>
                </c:pt>
                <c:pt idx="7068">
                  <c:v>-12.821790999999999</c:v>
                </c:pt>
                <c:pt idx="7069">
                  <c:v>-12.816485</c:v>
                </c:pt>
                <c:pt idx="7070">
                  <c:v>-12.811094000000001</c:v>
                </c:pt>
                <c:pt idx="7071">
                  <c:v>-12.805650999999999</c:v>
                </c:pt>
                <c:pt idx="7072">
                  <c:v>-12.800222</c:v>
                </c:pt>
                <c:pt idx="7073">
                  <c:v>-12.794891</c:v>
                </c:pt>
                <c:pt idx="7074">
                  <c:v>-12.789747</c:v>
                </c:pt>
                <c:pt idx="7075">
                  <c:v>-12.784869</c:v>
                </c:pt>
                <c:pt idx="7076">
                  <c:v>-12.780315999999999</c:v>
                </c:pt>
                <c:pt idx="7077">
                  <c:v>-12.776127000000001</c:v>
                </c:pt>
                <c:pt idx="7078">
                  <c:v>-12.772322000000001</c:v>
                </c:pt>
                <c:pt idx="7079">
                  <c:v>-12.768913</c:v>
                </c:pt>
                <c:pt idx="7080">
                  <c:v>-12.765907</c:v>
                </c:pt>
                <c:pt idx="7081">
                  <c:v>-12.763310000000001</c:v>
                </c:pt>
                <c:pt idx="7082">
                  <c:v>-12.761132</c:v>
                </c:pt>
                <c:pt idx="7083">
                  <c:v>-12.75939</c:v>
                </c:pt>
                <c:pt idx="7084">
                  <c:v>-12.758106</c:v>
                </c:pt>
                <c:pt idx="7085">
                  <c:v>-12.757306</c:v>
                </c:pt>
                <c:pt idx="7086">
                  <c:v>-12.757012</c:v>
                </c:pt>
                <c:pt idx="7087">
                  <c:v>-12.757232</c:v>
                </c:pt>
                <c:pt idx="7088">
                  <c:v>-12.757960000000001</c:v>
                </c:pt>
                <c:pt idx="7089">
                  <c:v>-12.759171</c:v>
                </c:pt>
                <c:pt idx="7090">
                  <c:v>-12.760823</c:v>
                </c:pt>
                <c:pt idx="7091">
                  <c:v>-12.762865</c:v>
                </c:pt>
                <c:pt idx="7092">
                  <c:v>-12.765249000000001</c:v>
                </c:pt>
                <c:pt idx="7093">
                  <c:v>-12.767932</c:v>
                </c:pt>
                <c:pt idx="7094">
                  <c:v>-12.770885</c:v>
                </c:pt>
                <c:pt idx="7095">
                  <c:v>-12.774096999999999</c:v>
                </c:pt>
                <c:pt idx="7096">
                  <c:v>-12.777564</c:v>
                </c:pt>
                <c:pt idx="7097">
                  <c:v>-12.781285</c:v>
                </c:pt>
                <c:pt idx="7098">
                  <c:v>-12.785256</c:v>
                </c:pt>
                <c:pt idx="7099">
                  <c:v>-12.789457000000001</c:v>
                </c:pt>
                <c:pt idx="7100">
                  <c:v>-12.79386</c:v>
                </c:pt>
                <c:pt idx="7101">
                  <c:v>-12.798422</c:v>
                </c:pt>
                <c:pt idx="7102">
                  <c:v>-12.803096</c:v>
                </c:pt>
                <c:pt idx="7103">
                  <c:v>-12.807831</c:v>
                </c:pt>
                <c:pt idx="7104">
                  <c:v>-12.812580000000001</c:v>
                </c:pt>
                <c:pt idx="7105">
                  <c:v>-12.817304</c:v>
                </c:pt>
                <c:pt idx="7106">
                  <c:v>-12.821966</c:v>
                </c:pt>
                <c:pt idx="7107">
                  <c:v>-12.826536000000001</c:v>
                </c:pt>
                <c:pt idx="7108">
                  <c:v>-12.830985</c:v>
                </c:pt>
                <c:pt idx="7109">
                  <c:v>-12.835283</c:v>
                </c:pt>
                <c:pt idx="7110">
                  <c:v>-12.839399999999999</c:v>
                </c:pt>
                <c:pt idx="7111">
                  <c:v>-12.843298000000001</c:v>
                </c:pt>
                <c:pt idx="7112">
                  <c:v>-12.846937</c:v>
                </c:pt>
                <c:pt idx="7113">
                  <c:v>-12.850272</c:v>
                </c:pt>
                <c:pt idx="7114">
                  <c:v>-12.853263999999999</c:v>
                </c:pt>
                <c:pt idx="7115">
                  <c:v>-12.855877</c:v>
                </c:pt>
                <c:pt idx="7116">
                  <c:v>-12.858086999999999</c:v>
                </c:pt>
                <c:pt idx="7117">
                  <c:v>-12.859883</c:v>
                </c:pt>
                <c:pt idx="7118">
                  <c:v>-12.861264</c:v>
                </c:pt>
                <c:pt idx="7119">
                  <c:v>-12.862239000000001</c:v>
                </c:pt>
                <c:pt idx="7120">
                  <c:v>-12.862821</c:v>
                </c:pt>
                <c:pt idx="7121">
                  <c:v>-12.863027000000001</c:v>
                </c:pt>
                <c:pt idx="7122">
                  <c:v>-12.862869</c:v>
                </c:pt>
                <c:pt idx="7123">
                  <c:v>-12.862354</c:v>
                </c:pt>
                <c:pt idx="7124">
                  <c:v>-12.861489000000001</c:v>
                </c:pt>
                <c:pt idx="7125">
                  <c:v>-12.860277</c:v>
                </c:pt>
                <c:pt idx="7126">
                  <c:v>-12.858724</c:v>
                </c:pt>
                <c:pt idx="7127">
                  <c:v>-12.856838</c:v>
                </c:pt>
                <c:pt idx="7128">
                  <c:v>-12.854635</c:v>
                </c:pt>
                <c:pt idx="7129">
                  <c:v>-12.852134</c:v>
                </c:pt>
                <c:pt idx="7130">
                  <c:v>-12.849360000000001</c:v>
                </c:pt>
                <c:pt idx="7131">
                  <c:v>-12.846339</c:v>
                </c:pt>
                <c:pt idx="7132">
                  <c:v>-12.843097</c:v>
                </c:pt>
                <c:pt idx="7133">
                  <c:v>-12.83966</c:v>
                </c:pt>
                <c:pt idx="7134">
                  <c:v>-12.836050999999999</c:v>
                </c:pt>
                <c:pt idx="7135">
                  <c:v>-12.832293</c:v>
                </c:pt>
                <c:pt idx="7136">
                  <c:v>-12.82841</c:v>
                </c:pt>
                <c:pt idx="7137">
                  <c:v>-12.824425</c:v>
                </c:pt>
                <c:pt idx="7138">
                  <c:v>-12.820366</c:v>
                </c:pt>
                <c:pt idx="7139">
                  <c:v>-12.816266000000001</c:v>
                </c:pt>
                <c:pt idx="7140">
                  <c:v>-12.812161</c:v>
                </c:pt>
                <c:pt idx="7141">
                  <c:v>-12.808095</c:v>
                </c:pt>
                <c:pt idx="7142">
                  <c:v>-12.804111000000001</c:v>
                </c:pt>
                <c:pt idx="7143">
                  <c:v>-12.80025</c:v>
                </c:pt>
                <c:pt idx="7144">
                  <c:v>-12.796552999999999</c:v>
                </c:pt>
                <c:pt idx="7145">
                  <c:v>-12.793055000000001</c:v>
                </c:pt>
                <c:pt idx="7146">
                  <c:v>-12.789782000000001</c:v>
                </c:pt>
                <c:pt idx="7147">
                  <c:v>-12.786758000000001</c:v>
                </c:pt>
                <c:pt idx="7148">
                  <c:v>-12.784000000000001</c:v>
                </c:pt>
                <c:pt idx="7149">
                  <c:v>-12.781523</c:v>
                </c:pt>
                <c:pt idx="7150">
                  <c:v>-12.779339</c:v>
                </c:pt>
                <c:pt idx="7151">
                  <c:v>-12.777459</c:v>
                </c:pt>
                <c:pt idx="7152">
                  <c:v>-12.775893</c:v>
                </c:pt>
                <c:pt idx="7153">
                  <c:v>-12.774649999999999</c:v>
                </c:pt>
                <c:pt idx="7154">
                  <c:v>-12.773735</c:v>
                </c:pt>
                <c:pt idx="7155">
                  <c:v>-12.773153000000001</c:v>
                </c:pt>
                <c:pt idx="7156">
                  <c:v>-12.772902</c:v>
                </c:pt>
                <c:pt idx="7157">
                  <c:v>-12.772978</c:v>
                </c:pt>
                <c:pt idx="7158">
                  <c:v>-12.773372999999999</c:v>
                </c:pt>
                <c:pt idx="7159">
                  <c:v>-12.774076000000001</c:v>
                </c:pt>
                <c:pt idx="7160">
                  <c:v>-12.775077</c:v>
                </c:pt>
                <c:pt idx="7161">
                  <c:v>-12.776365</c:v>
                </c:pt>
                <c:pt idx="7162">
                  <c:v>-12.77793</c:v>
                </c:pt>
                <c:pt idx="7163">
                  <c:v>-12.779833</c:v>
                </c:pt>
                <c:pt idx="7164">
                  <c:v>-12.782209999999999</c:v>
                </c:pt>
                <c:pt idx="7165">
                  <c:v>-12.785048</c:v>
                </c:pt>
                <c:pt idx="7166">
                  <c:v>-12.788188</c:v>
                </c:pt>
                <c:pt idx="7167">
                  <c:v>-12.791542</c:v>
                </c:pt>
                <c:pt idx="7168">
                  <c:v>-12.795095</c:v>
                </c:pt>
                <c:pt idx="7169">
                  <c:v>-12.798831</c:v>
                </c:pt>
                <c:pt idx="7170">
                  <c:v>-12.802733</c:v>
                </c:pt>
                <c:pt idx="7171">
                  <c:v>-12.806786000000001</c:v>
                </c:pt>
                <c:pt idx="7172">
                  <c:v>-12.810974</c:v>
                </c:pt>
                <c:pt idx="7173">
                  <c:v>-12.815274</c:v>
                </c:pt>
                <c:pt idx="7174">
                  <c:v>-12.819639</c:v>
                </c:pt>
                <c:pt idx="7175">
                  <c:v>-12.82399</c:v>
                </c:pt>
                <c:pt idx="7176">
                  <c:v>-12.828215</c:v>
                </c:pt>
                <c:pt idx="7177">
                  <c:v>-12.832198</c:v>
                </c:pt>
                <c:pt idx="7178">
                  <c:v>-12.835846999999999</c:v>
                </c:pt>
                <c:pt idx="7179">
                  <c:v>-12.839128000000001</c:v>
                </c:pt>
                <c:pt idx="7180">
                  <c:v>-12.842053999999999</c:v>
                </c:pt>
                <c:pt idx="7181">
                  <c:v>-12.844659</c:v>
                </c:pt>
                <c:pt idx="7182">
                  <c:v>-12.846964</c:v>
                </c:pt>
                <c:pt idx="7183">
                  <c:v>-12.848969</c:v>
                </c:pt>
                <c:pt idx="7184">
                  <c:v>-12.850664</c:v>
                </c:pt>
                <c:pt idx="7185">
                  <c:v>-12.852046</c:v>
                </c:pt>
                <c:pt idx="7186">
                  <c:v>-12.853121</c:v>
                </c:pt>
                <c:pt idx="7187">
                  <c:v>-12.853897999999999</c:v>
                </c:pt>
                <c:pt idx="7188">
                  <c:v>-12.854383</c:v>
                </c:pt>
                <c:pt idx="7189">
                  <c:v>-12.854583</c:v>
                </c:pt>
                <c:pt idx="7190">
                  <c:v>-12.854507</c:v>
                </c:pt>
                <c:pt idx="7191">
                  <c:v>-12.854167</c:v>
                </c:pt>
                <c:pt idx="7192">
                  <c:v>-12.853574999999999</c:v>
                </c:pt>
                <c:pt idx="7193">
                  <c:v>-12.852746</c:v>
                </c:pt>
                <c:pt idx="7194">
                  <c:v>-12.851686000000001</c:v>
                </c:pt>
                <c:pt idx="7195">
                  <c:v>-12.850403</c:v>
                </c:pt>
                <c:pt idx="7196">
                  <c:v>-12.848893</c:v>
                </c:pt>
                <c:pt idx="7197">
                  <c:v>-12.847146</c:v>
                </c:pt>
                <c:pt idx="7198">
                  <c:v>-12.845145</c:v>
                </c:pt>
                <c:pt idx="7199">
                  <c:v>-12.842873000000001</c:v>
                </c:pt>
                <c:pt idx="7200">
                  <c:v>-12.840316</c:v>
                </c:pt>
                <c:pt idx="7201">
                  <c:v>-12.837475</c:v>
                </c:pt>
                <c:pt idx="7202">
                  <c:v>-12.834371000000001</c:v>
                </c:pt>
                <c:pt idx="7203">
                  <c:v>-12.831042</c:v>
                </c:pt>
                <c:pt idx="7204">
                  <c:v>-12.827544</c:v>
                </c:pt>
                <c:pt idx="7205">
                  <c:v>-12.823938</c:v>
                </c:pt>
                <c:pt idx="7206">
                  <c:v>-12.82028</c:v>
                </c:pt>
                <c:pt idx="7207">
                  <c:v>-12.81662</c:v>
                </c:pt>
                <c:pt idx="7208">
                  <c:v>-12.812998</c:v>
                </c:pt>
                <c:pt idx="7209">
                  <c:v>-12.809449000000001</c:v>
                </c:pt>
                <c:pt idx="7210">
                  <c:v>-12.806005000000001</c:v>
                </c:pt>
                <c:pt idx="7211">
                  <c:v>-12.802697999999999</c:v>
                </c:pt>
                <c:pt idx="7212">
                  <c:v>-12.799557999999999</c:v>
                </c:pt>
                <c:pt idx="7213">
                  <c:v>-12.796614999999999</c:v>
                </c:pt>
                <c:pt idx="7214">
                  <c:v>-12.793891</c:v>
                </c:pt>
                <c:pt idx="7215">
                  <c:v>-12.791404</c:v>
                </c:pt>
                <c:pt idx="7216">
                  <c:v>-12.78917</c:v>
                </c:pt>
                <c:pt idx="7217">
                  <c:v>-12.787195000000001</c:v>
                </c:pt>
                <c:pt idx="7218">
                  <c:v>-12.785481000000001</c:v>
                </c:pt>
                <c:pt idx="7219">
                  <c:v>-12.784020999999999</c:v>
                </c:pt>
                <c:pt idx="7220">
                  <c:v>-12.782805</c:v>
                </c:pt>
                <c:pt idx="7221">
                  <c:v>-12.781819</c:v>
                </c:pt>
                <c:pt idx="7222">
                  <c:v>-12.781051</c:v>
                </c:pt>
                <c:pt idx="7223">
                  <c:v>-12.78049</c:v>
                </c:pt>
                <c:pt idx="7224">
                  <c:v>-12.780132999999999</c:v>
                </c:pt>
                <c:pt idx="7225">
                  <c:v>-12.779984000000001</c:v>
                </c:pt>
                <c:pt idx="7226">
                  <c:v>-12.780056999999999</c:v>
                </c:pt>
                <c:pt idx="7227">
                  <c:v>-12.780365</c:v>
                </c:pt>
                <c:pt idx="7228">
                  <c:v>-12.780927999999999</c:v>
                </c:pt>
                <c:pt idx="7229">
                  <c:v>-12.781758999999999</c:v>
                </c:pt>
                <c:pt idx="7230">
                  <c:v>-12.782866</c:v>
                </c:pt>
                <c:pt idx="7231">
                  <c:v>-12.78425</c:v>
                </c:pt>
                <c:pt idx="7232">
                  <c:v>-12.785902</c:v>
                </c:pt>
                <c:pt idx="7233">
                  <c:v>-12.787808999999999</c:v>
                </c:pt>
                <c:pt idx="7234">
                  <c:v>-12.789953000000001</c:v>
                </c:pt>
                <c:pt idx="7235">
                  <c:v>-12.792313</c:v>
                </c:pt>
                <c:pt idx="7236">
                  <c:v>-12.794869</c:v>
                </c:pt>
                <c:pt idx="7237">
                  <c:v>-12.797593000000001</c:v>
                </c:pt>
                <c:pt idx="7238">
                  <c:v>-12.800457</c:v>
                </c:pt>
                <c:pt idx="7239">
                  <c:v>-12.803429</c:v>
                </c:pt>
                <c:pt idx="7240">
                  <c:v>-12.806473</c:v>
                </c:pt>
                <c:pt idx="7241">
                  <c:v>-12.809552</c:v>
                </c:pt>
                <c:pt idx="7242">
                  <c:v>-12.812628</c:v>
                </c:pt>
                <c:pt idx="7243">
                  <c:v>-12.815663000000001</c:v>
                </c:pt>
                <c:pt idx="7244">
                  <c:v>-12.818619999999999</c:v>
                </c:pt>
                <c:pt idx="7245">
                  <c:v>-12.821469</c:v>
                </c:pt>
                <c:pt idx="7246">
                  <c:v>-12.824184000000001</c:v>
                </c:pt>
                <c:pt idx="7247">
                  <c:v>-12.826746999999999</c:v>
                </c:pt>
                <c:pt idx="7248">
                  <c:v>-12.829147000000001</c:v>
                </c:pt>
                <c:pt idx="7249">
                  <c:v>-12.831377</c:v>
                </c:pt>
                <c:pt idx="7250">
                  <c:v>-12.833437999999999</c:v>
                </c:pt>
                <c:pt idx="7251">
                  <c:v>-12.835331</c:v>
                </c:pt>
                <c:pt idx="7252">
                  <c:v>-12.837056</c:v>
                </c:pt>
                <c:pt idx="7253">
                  <c:v>-12.838611999999999</c:v>
                </c:pt>
                <c:pt idx="7254">
                  <c:v>-12.839997</c:v>
                </c:pt>
                <c:pt idx="7255">
                  <c:v>-12.841205</c:v>
                </c:pt>
                <c:pt idx="7256">
                  <c:v>-12.842224999999999</c:v>
                </c:pt>
                <c:pt idx="7257">
                  <c:v>-12.84305</c:v>
                </c:pt>
                <c:pt idx="7258">
                  <c:v>-12.843669</c:v>
                </c:pt>
                <c:pt idx="7259">
                  <c:v>-12.844074000000001</c:v>
                </c:pt>
                <c:pt idx="7260">
                  <c:v>-12.844256</c:v>
                </c:pt>
                <c:pt idx="7261">
                  <c:v>-12.844208999999999</c:v>
                </c:pt>
                <c:pt idx="7262">
                  <c:v>-12.843927000000001</c:v>
                </c:pt>
                <c:pt idx="7263">
                  <c:v>-12.843404</c:v>
                </c:pt>
                <c:pt idx="7264">
                  <c:v>-12.842638000000001</c:v>
                </c:pt>
                <c:pt idx="7265">
                  <c:v>-12.841628999999999</c:v>
                </c:pt>
                <c:pt idx="7266">
                  <c:v>-12.840379</c:v>
                </c:pt>
                <c:pt idx="7267">
                  <c:v>-12.838895000000001</c:v>
                </c:pt>
                <c:pt idx="7268">
                  <c:v>-12.837192</c:v>
                </c:pt>
                <c:pt idx="7269">
                  <c:v>-12.835284</c:v>
                </c:pt>
                <c:pt idx="7270">
                  <c:v>-12.833197</c:v>
                </c:pt>
                <c:pt idx="7271">
                  <c:v>-12.830956</c:v>
                </c:pt>
                <c:pt idx="7272">
                  <c:v>-12.828593</c:v>
                </c:pt>
                <c:pt idx="7273">
                  <c:v>-12.826140000000001</c:v>
                </c:pt>
                <c:pt idx="7274">
                  <c:v>-12.823627999999999</c:v>
                </c:pt>
                <c:pt idx="7275">
                  <c:v>-12.821088</c:v>
                </c:pt>
                <c:pt idx="7276">
                  <c:v>-12.818547000000001</c:v>
                </c:pt>
                <c:pt idx="7277">
                  <c:v>-12.816029</c:v>
                </c:pt>
                <c:pt idx="7278">
                  <c:v>-12.813553000000001</c:v>
                </c:pt>
                <c:pt idx="7279">
                  <c:v>-12.811135999999999</c:v>
                </c:pt>
                <c:pt idx="7280">
                  <c:v>-12.808793</c:v>
                </c:pt>
                <c:pt idx="7281">
                  <c:v>-12.806535</c:v>
                </c:pt>
                <c:pt idx="7282">
                  <c:v>-12.804372000000001</c:v>
                </c:pt>
                <c:pt idx="7283">
                  <c:v>-12.802314000000001</c:v>
                </c:pt>
                <c:pt idx="7284">
                  <c:v>-12.800368000000001</c:v>
                </c:pt>
                <c:pt idx="7285">
                  <c:v>-12.798541999999999</c:v>
                </c:pt>
                <c:pt idx="7286">
                  <c:v>-12.796844</c:v>
                </c:pt>
                <c:pt idx="7287">
                  <c:v>-12.79528</c:v>
                </c:pt>
                <c:pt idx="7288">
                  <c:v>-12.793856999999999</c:v>
                </c:pt>
                <c:pt idx="7289">
                  <c:v>-12.792583</c:v>
                </c:pt>
                <c:pt idx="7290">
                  <c:v>-12.791466</c:v>
                </c:pt>
                <c:pt idx="7291">
                  <c:v>-12.790516999999999</c:v>
                </c:pt>
                <c:pt idx="7292">
                  <c:v>-12.789745999999999</c:v>
                </c:pt>
                <c:pt idx="7293">
                  <c:v>-12.789166</c:v>
                </c:pt>
                <c:pt idx="7294">
                  <c:v>-12.788786999999999</c:v>
                </c:pt>
                <c:pt idx="7295">
                  <c:v>-12.788619000000001</c:v>
                </c:pt>
                <c:pt idx="7296">
                  <c:v>-12.78867</c:v>
                </c:pt>
                <c:pt idx="7297">
                  <c:v>-12.788945</c:v>
                </c:pt>
                <c:pt idx="7298">
                  <c:v>-12.789446</c:v>
                </c:pt>
                <c:pt idx="7299">
                  <c:v>-12.790169000000001</c:v>
                </c:pt>
                <c:pt idx="7300">
                  <c:v>-12.791107</c:v>
                </c:pt>
                <c:pt idx="7301">
                  <c:v>-12.792248000000001</c:v>
                </c:pt>
                <c:pt idx="7302">
                  <c:v>-12.793576</c:v>
                </c:pt>
                <c:pt idx="7303">
                  <c:v>-12.795074</c:v>
                </c:pt>
                <c:pt idx="7304">
                  <c:v>-12.796721</c:v>
                </c:pt>
                <c:pt idx="7305">
                  <c:v>-12.798496999999999</c:v>
                </c:pt>
                <c:pt idx="7306">
                  <c:v>-12.800380000000001</c:v>
                </c:pt>
                <c:pt idx="7307">
                  <c:v>-12.802346999999999</c:v>
                </c:pt>
                <c:pt idx="7308">
                  <c:v>-12.804379000000001</c:v>
                </c:pt>
                <c:pt idx="7309">
                  <c:v>-12.806452999999999</c:v>
                </c:pt>
                <c:pt idx="7310">
                  <c:v>-12.808551</c:v>
                </c:pt>
                <c:pt idx="7311">
                  <c:v>-12.810656</c:v>
                </c:pt>
                <c:pt idx="7312">
                  <c:v>-12.812751</c:v>
                </c:pt>
                <c:pt idx="7313">
                  <c:v>-12.814821</c:v>
                </c:pt>
                <c:pt idx="7314">
                  <c:v>-12.816855</c:v>
                </c:pt>
                <c:pt idx="7315">
                  <c:v>-12.818842</c:v>
                </c:pt>
                <c:pt idx="7316">
                  <c:v>-12.820773000000001</c:v>
                </c:pt>
                <c:pt idx="7317">
                  <c:v>-12.822641000000001</c:v>
                </c:pt>
                <c:pt idx="7318">
                  <c:v>-12.824436</c:v>
                </c:pt>
                <c:pt idx="7319">
                  <c:v>-12.826150999999999</c:v>
                </c:pt>
                <c:pt idx="7320">
                  <c:v>-12.827775000000001</c:v>
                </c:pt>
                <c:pt idx="7321">
                  <c:v>-12.829299000000001</c:v>
                </c:pt>
                <c:pt idx="7322">
                  <c:v>-12.830712</c:v>
                </c:pt>
                <c:pt idx="7323">
                  <c:v>-12.832001999999999</c:v>
                </c:pt>
                <c:pt idx="7324">
                  <c:v>-12.833155</c:v>
                </c:pt>
                <c:pt idx="7325">
                  <c:v>-12.834159</c:v>
                </c:pt>
                <c:pt idx="7326">
                  <c:v>-12.835001</c:v>
                </c:pt>
                <c:pt idx="7327">
                  <c:v>-12.835671</c:v>
                </c:pt>
                <c:pt idx="7328">
                  <c:v>-12.836159</c:v>
                </c:pt>
                <c:pt idx="7329">
                  <c:v>-12.836459</c:v>
                </c:pt>
                <c:pt idx="7330">
                  <c:v>-12.836565</c:v>
                </c:pt>
                <c:pt idx="7331">
                  <c:v>-12.836478</c:v>
                </c:pt>
                <c:pt idx="7332">
                  <c:v>-12.836197</c:v>
                </c:pt>
                <c:pt idx="7333">
                  <c:v>-12.835725999999999</c:v>
                </c:pt>
                <c:pt idx="7334">
                  <c:v>-12.835073</c:v>
                </c:pt>
                <c:pt idx="7335">
                  <c:v>-12.834247</c:v>
                </c:pt>
                <c:pt idx="7336">
                  <c:v>-12.833259</c:v>
                </c:pt>
                <c:pt idx="7337">
                  <c:v>-12.832125</c:v>
                </c:pt>
                <c:pt idx="7338">
                  <c:v>-12.830859</c:v>
                </c:pt>
                <c:pt idx="7339">
                  <c:v>-12.829476</c:v>
                </c:pt>
                <c:pt idx="7340">
                  <c:v>-12.827994</c:v>
                </c:pt>
                <c:pt idx="7341">
                  <c:v>-12.82643</c:v>
                </c:pt>
                <c:pt idx="7342">
                  <c:v>-12.8248</c:v>
                </c:pt>
                <c:pt idx="7343">
                  <c:v>-12.823117999999999</c:v>
                </c:pt>
                <c:pt idx="7344">
                  <c:v>-12.821396999999999</c:v>
                </c:pt>
                <c:pt idx="7345">
                  <c:v>-12.819651</c:v>
                </c:pt>
                <c:pt idx="7346">
                  <c:v>-12.81789</c:v>
                </c:pt>
                <c:pt idx="7347">
                  <c:v>-12.816125</c:v>
                </c:pt>
                <c:pt idx="7348">
                  <c:v>-12.814366</c:v>
                </c:pt>
                <c:pt idx="7349">
                  <c:v>-12.812621</c:v>
                </c:pt>
                <c:pt idx="7350">
                  <c:v>-12.8109</c:v>
                </c:pt>
                <c:pt idx="7351">
                  <c:v>-12.809214000000001</c:v>
                </c:pt>
                <c:pt idx="7352">
                  <c:v>-12.807573</c:v>
                </c:pt>
                <c:pt idx="7353">
                  <c:v>-12.805986000000001</c:v>
                </c:pt>
                <c:pt idx="7354">
                  <c:v>-12.804467000000001</c:v>
                </c:pt>
                <c:pt idx="7355">
                  <c:v>-12.803027</c:v>
                </c:pt>
                <c:pt idx="7356">
                  <c:v>-12.801679</c:v>
                </c:pt>
                <c:pt idx="7357">
                  <c:v>-12.800435</c:v>
                </c:pt>
                <c:pt idx="7358">
                  <c:v>-12.799307000000001</c:v>
                </c:pt>
                <c:pt idx="7359">
                  <c:v>-12.798306999999999</c:v>
                </c:pt>
                <c:pt idx="7360">
                  <c:v>-12.797446000000001</c:v>
                </c:pt>
                <c:pt idx="7361">
                  <c:v>-12.796734000000001</c:v>
                </c:pt>
                <c:pt idx="7362">
                  <c:v>-12.796177</c:v>
                </c:pt>
                <c:pt idx="7363">
                  <c:v>-12.795782000000001</c:v>
                </c:pt>
                <c:pt idx="7364">
                  <c:v>-12.795552000000001</c:v>
                </c:pt>
                <c:pt idx="7365">
                  <c:v>-12.795489</c:v>
                </c:pt>
                <c:pt idx="7366">
                  <c:v>-12.795590000000001</c:v>
                </c:pt>
                <c:pt idx="7367">
                  <c:v>-12.795852999999999</c:v>
                </c:pt>
                <c:pt idx="7368">
                  <c:v>-12.79627</c:v>
                </c:pt>
                <c:pt idx="7369">
                  <c:v>-12.796834</c:v>
                </c:pt>
                <c:pt idx="7370">
                  <c:v>-12.797535</c:v>
                </c:pt>
                <c:pt idx="7371">
                  <c:v>-12.798363</c:v>
                </c:pt>
                <c:pt idx="7372">
                  <c:v>-12.799307000000001</c:v>
                </c:pt>
                <c:pt idx="7373">
                  <c:v>-12.800355</c:v>
                </c:pt>
                <c:pt idx="7374">
                  <c:v>-12.801496</c:v>
                </c:pt>
                <c:pt idx="7375">
                  <c:v>-12.802719</c:v>
                </c:pt>
                <c:pt idx="7376">
                  <c:v>-12.804012999999999</c:v>
                </c:pt>
                <c:pt idx="7377">
                  <c:v>-12.805368</c:v>
                </c:pt>
                <c:pt idx="7378">
                  <c:v>-12.806773</c:v>
                </c:pt>
                <c:pt idx="7379">
                  <c:v>-12.80822</c:v>
                </c:pt>
                <c:pt idx="7380">
                  <c:v>-12.809699999999999</c:v>
                </c:pt>
                <c:pt idx="7381">
                  <c:v>-12.811203000000001</c:v>
                </c:pt>
                <c:pt idx="7382">
                  <c:v>-12.812721</c:v>
                </c:pt>
                <c:pt idx="7383">
                  <c:v>-12.814242999999999</c:v>
                </c:pt>
                <c:pt idx="7384">
                  <c:v>-12.815759</c:v>
                </c:pt>
                <c:pt idx="7385">
                  <c:v>-12.817261</c:v>
                </c:pt>
                <c:pt idx="7386">
                  <c:v>-12.818737</c:v>
                </c:pt>
                <c:pt idx="7387">
                  <c:v>-12.820176</c:v>
                </c:pt>
                <c:pt idx="7388">
                  <c:v>-12.821565</c:v>
                </c:pt>
                <c:pt idx="7389">
                  <c:v>-12.822893000000001</c:v>
                </c:pt>
                <c:pt idx="7390">
                  <c:v>-12.824147999999999</c:v>
                </c:pt>
                <c:pt idx="7391">
                  <c:v>-12.825317</c:v>
                </c:pt>
                <c:pt idx="7392">
                  <c:v>-12.826389000000001</c:v>
                </c:pt>
                <c:pt idx="7393">
                  <c:v>-12.827354</c:v>
                </c:pt>
                <c:pt idx="7394">
                  <c:v>-12.828201</c:v>
                </c:pt>
                <c:pt idx="7395">
                  <c:v>-12.828924000000001</c:v>
                </c:pt>
                <c:pt idx="7396">
                  <c:v>-12.829515000000001</c:v>
                </c:pt>
                <c:pt idx="7397">
                  <c:v>-12.829971</c:v>
                </c:pt>
                <c:pt idx="7398">
                  <c:v>-12.830287999999999</c:v>
                </c:pt>
                <c:pt idx="7399">
                  <c:v>-12.830468</c:v>
                </c:pt>
                <c:pt idx="7400">
                  <c:v>-12.830511</c:v>
                </c:pt>
                <c:pt idx="7401">
                  <c:v>-12.83042</c:v>
                </c:pt>
                <c:pt idx="7402">
                  <c:v>-12.830199</c:v>
                </c:pt>
                <c:pt idx="7403">
                  <c:v>-12.829853</c:v>
                </c:pt>
                <c:pt idx="7404">
                  <c:v>-12.829388</c:v>
                </c:pt>
                <c:pt idx="7405">
                  <c:v>-12.828813</c:v>
                </c:pt>
                <c:pt idx="7406">
                  <c:v>-12.828134</c:v>
                </c:pt>
                <c:pt idx="7407">
                  <c:v>-12.827359</c:v>
                </c:pt>
                <c:pt idx="7408">
                  <c:v>-12.826496000000001</c:v>
                </c:pt>
                <c:pt idx="7409">
                  <c:v>-12.825551000000001</c:v>
                </c:pt>
                <c:pt idx="7410">
                  <c:v>-12.824533000000001</c:v>
                </c:pt>
                <c:pt idx="7411">
                  <c:v>-12.823449999999999</c:v>
                </c:pt>
                <c:pt idx="7412">
                  <c:v>-12.822308</c:v>
                </c:pt>
                <c:pt idx="7413">
                  <c:v>-12.821115000000001</c:v>
                </c:pt>
                <c:pt idx="7414">
                  <c:v>-12.819879</c:v>
                </c:pt>
                <c:pt idx="7415">
                  <c:v>-12.818607999999999</c:v>
                </c:pt>
                <c:pt idx="7416">
                  <c:v>-12.817311</c:v>
                </c:pt>
                <c:pt idx="7417">
                  <c:v>-12.815996</c:v>
                </c:pt>
                <c:pt idx="7418">
                  <c:v>-12.814673000000001</c:v>
                </c:pt>
                <c:pt idx="7419">
                  <c:v>-12.813352</c:v>
                </c:pt>
                <c:pt idx="7420">
                  <c:v>-12.812042999999999</c:v>
                </c:pt>
                <c:pt idx="7421">
                  <c:v>-12.810758999999999</c:v>
                </c:pt>
                <c:pt idx="7422">
                  <c:v>-12.80951</c:v>
                </c:pt>
                <c:pt idx="7423">
                  <c:v>-12.808308</c:v>
                </c:pt>
                <c:pt idx="7424">
                  <c:v>-12.807164999999999</c:v>
                </c:pt>
                <c:pt idx="7425">
                  <c:v>-12.806089999999999</c:v>
                </c:pt>
                <c:pt idx="7426">
                  <c:v>-12.805094</c:v>
                </c:pt>
                <c:pt idx="7427">
                  <c:v>-12.804185</c:v>
                </c:pt>
                <c:pt idx="7428">
                  <c:v>-12.803371</c:v>
                </c:pt>
                <c:pt idx="7429">
                  <c:v>-12.802659</c:v>
                </c:pt>
                <c:pt idx="7430">
                  <c:v>-12.802054999999999</c:v>
                </c:pt>
                <c:pt idx="7431">
                  <c:v>-12.801561</c:v>
                </c:pt>
                <c:pt idx="7432">
                  <c:v>-12.80118</c:v>
                </c:pt>
                <c:pt idx="7433">
                  <c:v>-12.800912</c:v>
                </c:pt>
                <c:pt idx="7434">
                  <c:v>-12.800758</c:v>
                </c:pt>
                <c:pt idx="7435">
                  <c:v>-12.800715</c:v>
                </c:pt>
                <c:pt idx="7436">
                  <c:v>-12.800782</c:v>
                </c:pt>
                <c:pt idx="7437">
                  <c:v>-12.800955999999999</c:v>
                </c:pt>
                <c:pt idx="7438">
                  <c:v>-12.801231</c:v>
                </c:pt>
                <c:pt idx="7439">
                  <c:v>-12.801603999999999</c:v>
                </c:pt>
                <c:pt idx="7440">
                  <c:v>-12.802070000000001</c:v>
                </c:pt>
                <c:pt idx="7441">
                  <c:v>-12.802626</c:v>
                </c:pt>
                <c:pt idx="7442">
                  <c:v>-12.803265</c:v>
                </c:pt>
                <c:pt idx="7443">
                  <c:v>-12.803982</c:v>
                </c:pt>
                <c:pt idx="7444">
                  <c:v>-12.804773000000001</c:v>
                </c:pt>
                <c:pt idx="7445">
                  <c:v>-12.805631999999999</c:v>
                </c:pt>
                <c:pt idx="7446">
                  <c:v>-12.806552</c:v>
                </c:pt>
                <c:pt idx="7447">
                  <c:v>-12.807528</c:v>
                </c:pt>
                <c:pt idx="7448">
                  <c:v>-12.808552000000001</c:v>
                </c:pt>
                <c:pt idx="7449">
                  <c:v>-12.809618</c:v>
                </c:pt>
                <c:pt idx="7450">
                  <c:v>-12.810718</c:v>
                </c:pt>
                <c:pt idx="7451">
                  <c:v>-12.811842</c:v>
                </c:pt>
                <c:pt idx="7452">
                  <c:v>-12.812982999999999</c:v>
                </c:pt>
                <c:pt idx="7453">
                  <c:v>-12.814128999999999</c:v>
                </c:pt>
                <c:pt idx="7454">
                  <c:v>-12.815270999999999</c:v>
                </c:pt>
                <c:pt idx="7455">
                  <c:v>-12.8164</c:v>
                </c:pt>
                <c:pt idx="7456">
                  <c:v>-12.817505000000001</c:v>
                </c:pt>
                <c:pt idx="7457">
                  <c:v>-12.818576</c:v>
                </c:pt>
                <c:pt idx="7458">
                  <c:v>-12.819603000000001</c:v>
                </c:pt>
                <c:pt idx="7459">
                  <c:v>-12.820576000000001</c:v>
                </c:pt>
                <c:pt idx="7460">
                  <c:v>-12.821489</c:v>
                </c:pt>
                <c:pt idx="7461">
                  <c:v>-12.822331999999999</c:v>
                </c:pt>
                <c:pt idx="7462">
                  <c:v>-12.8231</c:v>
                </c:pt>
                <c:pt idx="7463">
                  <c:v>-12.823786999999999</c:v>
                </c:pt>
                <c:pt idx="7464">
                  <c:v>-12.824389</c:v>
                </c:pt>
                <c:pt idx="7465">
                  <c:v>-12.824901000000001</c:v>
                </c:pt>
                <c:pt idx="7466">
                  <c:v>-12.825322</c:v>
                </c:pt>
                <c:pt idx="7467">
                  <c:v>-12.825651000000001</c:v>
                </c:pt>
                <c:pt idx="7468">
                  <c:v>-12.825887</c:v>
                </c:pt>
                <c:pt idx="7469">
                  <c:v>-12.826029999999999</c:v>
                </c:pt>
                <c:pt idx="7470">
                  <c:v>-12.826081</c:v>
                </c:pt>
                <c:pt idx="7471">
                  <c:v>-12.826040000000001</c:v>
                </c:pt>
                <c:pt idx="7472">
                  <c:v>-12.825911</c:v>
                </c:pt>
                <c:pt idx="7473">
                  <c:v>-12.825696000000001</c:v>
                </c:pt>
                <c:pt idx="7474">
                  <c:v>-12.825396</c:v>
                </c:pt>
                <c:pt idx="7475">
                  <c:v>-12.825015</c:v>
                </c:pt>
                <c:pt idx="7476">
                  <c:v>-12.824555999999999</c:v>
                </c:pt>
                <c:pt idx="7477">
                  <c:v>-12.824021999999999</c:v>
                </c:pt>
                <c:pt idx="7478">
                  <c:v>-12.823416</c:v>
                </c:pt>
                <c:pt idx="7479">
                  <c:v>-12.822744</c:v>
                </c:pt>
                <c:pt idx="7480">
                  <c:v>-12.822011</c:v>
                </c:pt>
                <c:pt idx="7481">
                  <c:v>-12.821221</c:v>
                </c:pt>
                <c:pt idx="7482">
                  <c:v>-12.820380999999999</c:v>
                </c:pt>
                <c:pt idx="7483">
                  <c:v>-12.819497</c:v>
                </c:pt>
                <c:pt idx="7484">
                  <c:v>-12.818574999999999</c:v>
                </c:pt>
                <c:pt idx="7485">
                  <c:v>-12.817626000000001</c:v>
                </c:pt>
                <c:pt idx="7486">
                  <c:v>-12.816655000000001</c:v>
                </c:pt>
                <c:pt idx="7487">
                  <c:v>-12.815674</c:v>
                </c:pt>
                <c:pt idx="7488">
                  <c:v>-12.814688</c:v>
                </c:pt>
                <c:pt idx="7489">
                  <c:v>-12.813708999999999</c:v>
                </c:pt>
                <c:pt idx="7490">
                  <c:v>-12.812742999999999</c:v>
                </c:pt>
                <c:pt idx="7491">
                  <c:v>-12.811801000000001</c:v>
                </c:pt>
                <c:pt idx="7492">
                  <c:v>-12.810890000000001</c:v>
                </c:pt>
                <c:pt idx="7493">
                  <c:v>-12.810017999999999</c:v>
                </c:pt>
                <c:pt idx="7494">
                  <c:v>-12.809193</c:v>
                </c:pt>
                <c:pt idx="7495">
                  <c:v>-12.808419000000001</c:v>
                </c:pt>
                <c:pt idx="7496">
                  <c:v>-12.807703999999999</c:v>
                </c:pt>
                <c:pt idx="7497">
                  <c:v>-12.807051</c:v>
                </c:pt>
                <c:pt idx="7498">
                  <c:v>-12.806466</c:v>
                </c:pt>
                <c:pt idx="7499">
                  <c:v>-12.805949999999999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F2-481B-B366-12966CC13B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700528"/>
        <c:axId val="344700856"/>
      </c:scatterChart>
      <c:valAx>
        <c:axId val="344700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700856"/>
        <c:crosses val="autoZero"/>
        <c:crossBetween val="midCat"/>
      </c:valAx>
      <c:valAx>
        <c:axId val="344700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7005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12</xdr:row>
      <xdr:rowOff>47625</xdr:rowOff>
    </xdr:from>
    <xdr:to>
      <xdr:col>12</xdr:col>
      <xdr:colOff>581025</xdr:colOff>
      <xdr:row>26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3"/>
  <sheetViews>
    <sheetView tabSelected="1" workbookViewId="0">
      <pane ySplit="3" topLeftCell="A4" activePane="bottomLeft" state="frozen"/>
      <selection pane="bottomLeft" activeCell="F4" sqref="F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28515625" bestFit="1" customWidth="1"/>
    <col min="6" max="6" width="10.7109375" bestFit="1" customWidth="1"/>
  </cols>
  <sheetData>
    <row r="1" spans="1:6" x14ac:dyDescent="0.25">
      <c r="A1" s="2" t="s">
        <v>0</v>
      </c>
      <c r="B1" s="4"/>
      <c r="C1" s="4"/>
      <c r="D1" s="4"/>
      <c r="E1" s="1"/>
      <c r="F1" s="1"/>
    </row>
    <row r="2" spans="1:6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6" x14ac:dyDescent="0.25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6" x14ac:dyDescent="0.25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9.6439999999999997E-15</v>
      </c>
    </row>
    <row r="5" spans="1:6" x14ac:dyDescent="0.25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9.6439999999999997E-15</v>
      </c>
    </row>
    <row r="6" spans="1:6" x14ac:dyDescent="0.25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9.6439999999999997E-15</v>
      </c>
    </row>
    <row r="7" spans="1:6" x14ac:dyDescent="0.25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9.6420000000000001E-15</v>
      </c>
    </row>
    <row r="8" spans="1:6" x14ac:dyDescent="0.25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9.6330000000000001E-15</v>
      </c>
    </row>
    <row r="9" spans="1:6" x14ac:dyDescent="0.25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9.6140000000000004E-15</v>
      </c>
    </row>
    <row r="10" spans="1:6" x14ac:dyDescent="0.25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9.5880000000000004E-15</v>
      </c>
    </row>
    <row r="11" spans="1:6" x14ac:dyDescent="0.25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9.564E-15</v>
      </c>
    </row>
    <row r="12" spans="1:6" x14ac:dyDescent="0.25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9.5430000000000006E-15</v>
      </c>
    </row>
    <row r="13" spans="1:6" x14ac:dyDescent="0.25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9.5180000000000004E-15</v>
      </c>
    </row>
    <row r="14" spans="1:6" x14ac:dyDescent="0.25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9.5039999999999998E-15</v>
      </c>
    </row>
    <row r="15" spans="1:6" x14ac:dyDescent="0.25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9.5299999999999998E-15</v>
      </c>
    </row>
    <row r="16" spans="1:6" x14ac:dyDescent="0.25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9.5510000000000008E-15</v>
      </c>
    </row>
    <row r="17" spans="1:6" x14ac:dyDescent="0.25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9.4470000000000007E-15</v>
      </c>
    </row>
    <row r="18" spans="1:6" x14ac:dyDescent="0.25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9.3270000000000003E-15</v>
      </c>
    </row>
    <row r="19" spans="1:6" x14ac:dyDescent="0.25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9.4539999999999994E-15</v>
      </c>
    </row>
    <row r="20" spans="1:6" x14ac:dyDescent="0.25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9.7180000000000005E-15</v>
      </c>
    </row>
    <row r="21" spans="1:6" x14ac:dyDescent="0.25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9.8600000000000001E-15</v>
      </c>
    </row>
    <row r="22" spans="1:6" x14ac:dyDescent="0.25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9.8959999999999999E-15</v>
      </c>
    </row>
    <row r="23" spans="1:6" x14ac:dyDescent="0.25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9.8889999999999996E-15</v>
      </c>
    </row>
    <row r="24" spans="1:6" x14ac:dyDescent="0.25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9.8150000000000003E-15</v>
      </c>
    </row>
    <row r="25" spans="1:6" x14ac:dyDescent="0.25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9.7190000000000004E-15</v>
      </c>
    </row>
    <row r="26" spans="1:6" x14ac:dyDescent="0.25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9.7319999999999996E-15</v>
      </c>
    </row>
    <row r="27" spans="1:6" x14ac:dyDescent="0.25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9.869E-15</v>
      </c>
    </row>
    <row r="28" spans="1:6" x14ac:dyDescent="0.25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1.0040000000000001E-14</v>
      </c>
    </row>
    <row r="29" spans="1:6" x14ac:dyDescent="0.25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1.007E-14</v>
      </c>
    </row>
    <row r="30" spans="1:6" x14ac:dyDescent="0.25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9.8140000000000005E-15</v>
      </c>
    </row>
    <row r="31" spans="1:6" x14ac:dyDescent="0.25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9.4560000000000006E-15</v>
      </c>
    </row>
    <row r="32" spans="1:6" x14ac:dyDescent="0.25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9.2990000000000006E-15</v>
      </c>
    </row>
    <row r="33" spans="1:6" x14ac:dyDescent="0.25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9.4730000000000007E-15</v>
      </c>
    </row>
    <row r="34" spans="1:6" x14ac:dyDescent="0.25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9.8510000000000001E-15</v>
      </c>
    </row>
    <row r="35" spans="1:6" x14ac:dyDescent="0.25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1.012E-14</v>
      </c>
    </row>
    <row r="36" spans="1:6" x14ac:dyDescent="0.25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1.021E-14</v>
      </c>
    </row>
    <row r="37" spans="1:6" x14ac:dyDescent="0.25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1.0250000000000001E-14</v>
      </c>
    </row>
    <row r="38" spans="1:6" x14ac:dyDescent="0.25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1.02E-14</v>
      </c>
    </row>
    <row r="39" spans="1:6" x14ac:dyDescent="0.25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9.9960000000000007E-15</v>
      </c>
    </row>
    <row r="40" spans="1:6" x14ac:dyDescent="0.25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9.7389999999999999E-15</v>
      </c>
    </row>
    <row r="41" spans="1:6" x14ac:dyDescent="0.25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9.5630000000000002E-15</v>
      </c>
    </row>
    <row r="42" spans="1:6" x14ac:dyDescent="0.25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9.4529999999999996E-15</v>
      </c>
    </row>
    <row r="43" spans="1:6" x14ac:dyDescent="0.25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9.2580000000000002E-15</v>
      </c>
    </row>
    <row r="44" spans="1:6" x14ac:dyDescent="0.25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8.9000000000000003E-15</v>
      </c>
    </row>
    <row r="45" spans="1:6" x14ac:dyDescent="0.25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8.5029999999999995E-15</v>
      </c>
    </row>
    <row r="46" spans="1:6" x14ac:dyDescent="0.25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8.2210000000000001E-15</v>
      </c>
    </row>
    <row r="47" spans="1:6" x14ac:dyDescent="0.25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8.0450000000000004E-15</v>
      </c>
    </row>
    <row r="48" spans="1:6" x14ac:dyDescent="0.25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7.8729999999999999E-15</v>
      </c>
    </row>
    <row r="49" spans="1:6" x14ac:dyDescent="0.25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7.6899999999999999E-15</v>
      </c>
    </row>
    <row r="50" spans="1:6" x14ac:dyDescent="0.25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7.6260000000000005E-15</v>
      </c>
    </row>
    <row r="51" spans="1:6" x14ac:dyDescent="0.25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7.7900000000000008E-15</v>
      </c>
    </row>
    <row r="52" spans="1:6" x14ac:dyDescent="0.25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7.9629999999999994E-15</v>
      </c>
    </row>
    <row r="53" spans="1:6" x14ac:dyDescent="0.25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7.8790000000000004E-15</v>
      </c>
    </row>
    <row r="54" spans="1:6" x14ac:dyDescent="0.25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7.6029999999999999E-15</v>
      </c>
    </row>
    <row r="55" spans="1:6" x14ac:dyDescent="0.25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7.2520000000000003E-15</v>
      </c>
    </row>
    <row r="56" spans="1:6" x14ac:dyDescent="0.25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7.0239999999999998E-15</v>
      </c>
    </row>
    <row r="57" spans="1:6" x14ac:dyDescent="0.25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7.062E-15</v>
      </c>
    </row>
    <row r="58" spans="1:6" x14ac:dyDescent="0.25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7.053E-15</v>
      </c>
    </row>
    <row r="59" spans="1:6" x14ac:dyDescent="0.25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6.7889999999999997E-15</v>
      </c>
    </row>
    <row r="60" spans="1:6" x14ac:dyDescent="0.25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6.4500000000000003E-15</v>
      </c>
    </row>
    <row r="61" spans="1:6" x14ac:dyDescent="0.25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6.1919999999999996E-15</v>
      </c>
    </row>
    <row r="62" spans="1:6" x14ac:dyDescent="0.25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6.0599999999999999E-15</v>
      </c>
    </row>
    <row r="63" spans="1:6" x14ac:dyDescent="0.25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5.8509999999999998E-15</v>
      </c>
    </row>
    <row r="64" spans="1:6" x14ac:dyDescent="0.25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5.4549999999999997E-15</v>
      </c>
    </row>
    <row r="65" spans="1:6" x14ac:dyDescent="0.25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5.109E-15</v>
      </c>
    </row>
    <row r="66" spans="1:6" x14ac:dyDescent="0.25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4.9219999999999999E-15</v>
      </c>
    </row>
    <row r="67" spans="1:6" x14ac:dyDescent="0.25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4.8060000000000004E-15</v>
      </c>
    </row>
    <row r="68" spans="1:6" x14ac:dyDescent="0.25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4.5370000000000002E-15</v>
      </c>
    </row>
    <row r="69" spans="1:6" x14ac:dyDescent="0.25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4.1339999999999997E-15</v>
      </c>
    </row>
    <row r="70" spans="1:6" x14ac:dyDescent="0.25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4.0480000000000003E-15</v>
      </c>
    </row>
    <row r="71" spans="1:6" x14ac:dyDescent="0.25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4.2909999999999997E-15</v>
      </c>
    </row>
    <row r="72" spans="1:6" x14ac:dyDescent="0.25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4.5150000000000002E-15</v>
      </c>
    </row>
    <row r="73" spans="1:6" x14ac:dyDescent="0.25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4.6240000000000002E-15</v>
      </c>
    </row>
    <row r="74" spans="1:6" x14ac:dyDescent="0.25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4.651E-15</v>
      </c>
    </row>
    <row r="75" spans="1:6" x14ac:dyDescent="0.25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4.6160000000000001E-15</v>
      </c>
    </row>
    <row r="76" spans="1:6" x14ac:dyDescent="0.25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4.5330000000000001E-15</v>
      </c>
    </row>
    <row r="77" spans="1:6" x14ac:dyDescent="0.25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4.4850000000000001E-15</v>
      </c>
    </row>
    <row r="78" spans="1:6" x14ac:dyDescent="0.25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4.5659999999999996E-15</v>
      </c>
    </row>
    <row r="79" spans="1:6" x14ac:dyDescent="0.25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4.6699999999999998E-15</v>
      </c>
    </row>
    <row r="80" spans="1:6" x14ac:dyDescent="0.25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4.7229999999999996E-15</v>
      </c>
    </row>
    <row r="81" spans="1:6" x14ac:dyDescent="0.25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4.8389999999999999E-15</v>
      </c>
    </row>
    <row r="82" spans="1:6" x14ac:dyDescent="0.25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4.9349999999999999E-15</v>
      </c>
    </row>
    <row r="83" spans="1:6" x14ac:dyDescent="0.25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4.8770000000000002E-15</v>
      </c>
    </row>
    <row r="84" spans="1:6" x14ac:dyDescent="0.25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4.7450000000000004E-15</v>
      </c>
    </row>
    <row r="85" spans="1:6" x14ac:dyDescent="0.25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4.5850000000000002E-15</v>
      </c>
    </row>
    <row r="86" spans="1:6" x14ac:dyDescent="0.25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4.4020000000000001E-15</v>
      </c>
    </row>
    <row r="87" spans="1:6" x14ac:dyDescent="0.25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4.2440000000000003E-15</v>
      </c>
    </row>
    <row r="88" spans="1:6" x14ac:dyDescent="0.25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4.0909999999999996E-15</v>
      </c>
    </row>
    <row r="89" spans="1:6" x14ac:dyDescent="0.25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3.9560000000000004E-15</v>
      </c>
    </row>
    <row r="90" spans="1:6" x14ac:dyDescent="0.25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3.8790000000000001E-15</v>
      </c>
    </row>
    <row r="91" spans="1:6" x14ac:dyDescent="0.25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3.8260000000000002E-15</v>
      </c>
    </row>
    <row r="92" spans="1:6" x14ac:dyDescent="0.25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3.858E-15</v>
      </c>
    </row>
    <row r="93" spans="1:6" x14ac:dyDescent="0.25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4.0729999999999997E-15</v>
      </c>
    </row>
    <row r="94" spans="1:6" x14ac:dyDescent="0.25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4.3490000000000003E-15</v>
      </c>
    </row>
    <row r="95" spans="1:6" x14ac:dyDescent="0.25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4.4890000000000002E-15</v>
      </c>
    </row>
    <row r="96" spans="1:6" x14ac:dyDescent="0.25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4.42E-15</v>
      </c>
    </row>
    <row r="97" spans="1:6" x14ac:dyDescent="0.25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4.3580000000000002E-15</v>
      </c>
    </row>
    <row r="98" spans="1:6" x14ac:dyDescent="0.25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4.6160000000000001E-15</v>
      </c>
    </row>
    <row r="99" spans="1:6" x14ac:dyDescent="0.25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5.1189999999999998E-15</v>
      </c>
    </row>
    <row r="100" spans="1:6" x14ac:dyDescent="0.25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5.5589999999999998E-15</v>
      </c>
    </row>
    <row r="101" spans="1:6" x14ac:dyDescent="0.25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5.8540000000000001E-15</v>
      </c>
    </row>
    <row r="102" spans="1:6" x14ac:dyDescent="0.25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6.2500000000000002E-15</v>
      </c>
    </row>
    <row r="103" spans="1:6" x14ac:dyDescent="0.25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6.7849999999999996E-15</v>
      </c>
    </row>
    <row r="104" spans="1:6" x14ac:dyDescent="0.25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7.1079999999999995E-15</v>
      </c>
    </row>
    <row r="105" spans="1:6" x14ac:dyDescent="0.25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7.2510000000000005E-15</v>
      </c>
    </row>
    <row r="106" spans="1:6" x14ac:dyDescent="0.25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7.4409999999999992E-15</v>
      </c>
    </row>
    <row r="107" spans="1:6" x14ac:dyDescent="0.25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7.4780000000000004E-15</v>
      </c>
    </row>
    <row r="108" spans="1:6" x14ac:dyDescent="0.25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7.1220000000000002E-15</v>
      </c>
    </row>
    <row r="109" spans="1:6" x14ac:dyDescent="0.25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6.4770000000000001E-15</v>
      </c>
    </row>
    <row r="110" spans="1:6" x14ac:dyDescent="0.25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5.8700000000000003E-15</v>
      </c>
    </row>
    <row r="111" spans="1:6" x14ac:dyDescent="0.25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5.4530000000000001E-15</v>
      </c>
    </row>
    <row r="112" spans="1:6" x14ac:dyDescent="0.25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5.2139999999999999E-15</v>
      </c>
    </row>
    <row r="113" spans="1:6" x14ac:dyDescent="0.25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5.2849999999999997E-15</v>
      </c>
    </row>
    <row r="114" spans="1:6" x14ac:dyDescent="0.25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5.7109999999999999E-15</v>
      </c>
    </row>
    <row r="115" spans="1:6" x14ac:dyDescent="0.25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6.2460000000000001E-15</v>
      </c>
    </row>
    <row r="116" spans="1:6" x14ac:dyDescent="0.25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6.617E-15</v>
      </c>
    </row>
    <row r="117" spans="1:6" x14ac:dyDescent="0.25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6.8149999999999997E-15</v>
      </c>
    </row>
    <row r="118" spans="1:6" x14ac:dyDescent="0.25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6.9749999999999999E-15</v>
      </c>
    </row>
    <row r="119" spans="1:6" x14ac:dyDescent="0.25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7.1280000000000007E-15</v>
      </c>
    </row>
    <row r="120" spans="1:6" x14ac:dyDescent="0.25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7.3759999999999999E-15</v>
      </c>
    </row>
    <row r="121" spans="1:6" x14ac:dyDescent="0.25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7.8630000000000002E-15</v>
      </c>
    </row>
    <row r="122" spans="1:6" x14ac:dyDescent="0.25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8.4180000000000007E-15</v>
      </c>
    </row>
    <row r="123" spans="1:6" x14ac:dyDescent="0.25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8.8519999999999995E-15</v>
      </c>
    </row>
    <row r="124" spans="1:6" x14ac:dyDescent="0.25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9.1119999999999998E-15</v>
      </c>
    </row>
    <row r="125" spans="1:6" x14ac:dyDescent="0.25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9.1350000000000003E-15</v>
      </c>
    </row>
    <row r="126" spans="1:6" x14ac:dyDescent="0.25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9.1190000000000001E-15</v>
      </c>
    </row>
    <row r="127" spans="1:6" x14ac:dyDescent="0.25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9.3229999999999994E-15</v>
      </c>
    </row>
    <row r="128" spans="1:6" x14ac:dyDescent="0.25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9.6750000000000004E-15</v>
      </c>
    </row>
    <row r="129" spans="1:6" x14ac:dyDescent="0.25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9.8709999999999997E-15</v>
      </c>
    </row>
    <row r="130" spans="1:6" x14ac:dyDescent="0.25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9.7190000000000004E-15</v>
      </c>
    </row>
    <row r="131" spans="1:6" x14ac:dyDescent="0.25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9.3819999999999998E-15</v>
      </c>
    </row>
    <row r="132" spans="1:6" x14ac:dyDescent="0.25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8.9909999999999996E-15</v>
      </c>
    </row>
    <row r="133" spans="1:6" x14ac:dyDescent="0.25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8.4880000000000007E-15</v>
      </c>
    </row>
    <row r="134" spans="1:6" x14ac:dyDescent="0.25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8.0679999999999994E-15</v>
      </c>
    </row>
    <row r="135" spans="1:6" x14ac:dyDescent="0.25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8.047E-15</v>
      </c>
    </row>
    <row r="136" spans="1:6" x14ac:dyDescent="0.25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8.3379999999999994E-15</v>
      </c>
    </row>
    <row r="137" spans="1:6" x14ac:dyDescent="0.25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8.6509999999999996E-15</v>
      </c>
    </row>
    <row r="138" spans="1:6" x14ac:dyDescent="0.25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8.8910000000000003E-15</v>
      </c>
    </row>
    <row r="139" spans="1:6" x14ac:dyDescent="0.25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9.1160000000000006E-15</v>
      </c>
    </row>
    <row r="140" spans="1:6" x14ac:dyDescent="0.25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9.2789999999999995E-15</v>
      </c>
    </row>
    <row r="141" spans="1:6" x14ac:dyDescent="0.25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9.1790000000000003E-15</v>
      </c>
    </row>
    <row r="142" spans="1:6" x14ac:dyDescent="0.25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8.9019999999999999E-15</v>
      </c>
    </row>
    <row r="143" spans="1:6" x14ac:dyDescent="0.25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8.8380000000000004E-15</v>
      </c>
    </row>
    <row r="144" spans="1:6" x14ac:dyDescent="0.25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9.0230000000000001E-15</v>
      </c>
    </row>
    <row r="145" spans="1:6" x14ac:dyDescent="0.25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9.1270000000000002E-15</v>
      </c>
    </row>
    <row r="146" spans="1:6" x14ac:dyDescent="0.25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9.1800000000000001E-15</v>
      </c>
    </row>
    <row r="147" spans="1:6" x14ac:dyDescent="0.25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9.3849999999999993E-15</v>
      </c>
    </row>
    <row r="148" spans="1:6" x14ac:dyDescent="0.25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9.5600000000000007E-15</v>
      </c>
    </row>
    <row r="149" spans="1:6" x14ac:dyDescent="0.25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9.4470000000000007E-15</v>
      </c>
    </row>
    <row r="150" spans="1:6" x14ac:dyDescent="0.25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9.1639999999999998E-15</v>
      </c>
    </row>
    <row r="151" spans="1:6" x14ac:dyDescent="0.25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8.9659999999999994E-15</v>
      </c>
    </row>
    <row r="152" spans="1:6" x14ac:dyDescent="0.25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8.579E-15</v>
      </c>
    </row>
    <row r="153" spans="1:6" x14ac:dyDescent="0.25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7.8219999999999997E-15</v>
      </c>
    </row>
    <row r="154" spans="1:6" x14ac:dyDescent="0.25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7.1089999999999994E-15</v>
      </c>
    </row>
    <row r="155" spans="1:6" x14ac:dyDescent="0.25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6.5219999999999999E-15</v>
      </c>
    </row>
    <row r="156" spans="1:6" x14ac:dyDescent="0.25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5.9140000000000003E-15</v>
      </c>
    </row>
    <row r="157" spans="1:6" x14ac:dyDescent="0.25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5.4449999999999999E-15</v>
      </c>
    </row>
    <row r="158" spans="1:6" x14ac:dyDescent="0.25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5.2690000000000002E-15</v>
      </c>
    </row>
    <row r="159" spans="1:6" x14ac:dyDescent="0.25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5.2759999999999997E-15</v>
      </c>
    </row>
    <row r="160" spans="1:6" x14ac:dyDescent="0.25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5.2369999999999997E-15</v>
      </c>
    </row>
    <row r="161" spans="1:6" x14ac:dyDescent="0.25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5.131E-15</v>
      </c>
    </row>
    <row r="162" spans="1:6" x14ac:dyDescent="0.25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5.1269999999999999E-15</v>
      </c>
    </row>
    <row r="163" spans="1:6" x14ac:dyDescent="0.25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5.192E-15</v>
      </c>
    </row>
    <row r="164" spans="1:6" x14ac:dyDescent="0.25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5.0560000000000001E-15</v>
      </c>
    </row>
    <row r="165" spans="1:6" x14ac:dyDescent="0.25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4.6900000000000001E-15</v>
      </c>
    </row>
    <row r="166" spans="1:6" x14ac:dyDescent="0.25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4.298E-15</v>
      </c>
    </row>
    <row r="167" spans="1:6" x14ac:dyDescent="0.25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3.9840000000000001E-15</v>
      </c>
    </row>
    <row r="168" spans="1:6" x14ac:dyDescent="0.25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3.8000000000000002E-15</v>
      </c>
    </row>
    <row r="169" spans="1:6" x14ac:dyDescent="0.25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3.7480000000000002E-15</v>
      </c>
    </row>
    <row r="170" spans="1:6" x14ac:dyDescent="0.25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3.7950000000000003E-15</v>
      </c>
    </row>
    <row r="171" spans="1:6" x14ac:dyDescent="0.25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3.9360000000000001E-15</v>
      </c>
    </row>
    <row r="172" spans="1:6" x14ac:dyDescent="0.25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3.9700000000000002E-15</v>
      </c>
    </row>
    <row r="173" spans="1:6" x14ac:dyDescent="0.25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3.7199999999999997E-15</v>
      </c>
    </row>
    <row r="174" spans="1:6" x14ac:dyDescent="0.25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3.276E-15</v>
      </c>
    </row>
    <row r="175" spans="1:6" x14ac:dyDescent="0.25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2.7949999999999999E-15</v>
      </c>
    </row>
    <row r="176" spans="1:6" x14ac:dyDescent="0.25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2.5199999999999999E-15</v>
      </c>
    </row>
    <row r="177" spans="1:6" x14ac:dyDescent="0.25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2.5089999999999999E-15</v>
      </c>
    </row>
    <row r="178" spans="1:6" x14ac:dyDescent="0.25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2.5789999999999999E-15</v>
      </c>
    </row>
    <row r="179" spans="1:6" x14ac:dyDescent="0.25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2.6500000000000001E-15</v>
      </c>
    </row>
    <row r="180" spans="1:6" x14ac:dyDescent="0.25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2.659E-15</v>
      </c>
    </row>
    <row r="181" spans="1:6" x14ac:dyDescent="0.25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2.7060000000000002E-15</v>
      </c>
    </row>
    <row r="182" spans="1:6" x14ac:dyDescent="0.25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2.988E-15</v>
      </c>
    </row>
    <row r="183" spans="1:6" x14ac:dyDescent="0.25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3.4069999999999999E-15</v>
      </c>
    </row>
    <row r="184" spans="1:6" x14ac:dyDescent="0.25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3.762E-15</v>
      </c>
    </row>
    <row r="185" spans="1:6" x14ac:dyDescent="0.25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4.0170000000000004E-15</v>
      </c>
    </row>
    <row r="186" spans="1:6" x14ac:dyDescent="0.25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4.2010000000000002E-15</v>
      </c>
    </row>
    <row r="187" spans="1:6" x14ac:dyDescent="0.25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4.4209999999999999E-15</v>
      </c>
    </row>
    <row r="188" spans="1:6" x14ac:dyDescent="0.25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4.7519999999999999E-15</v>
      </c>
    </row>
    <row r="189" spans="1:6" x14ac:dyDescent="0.25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5.048E-15</v>
      </c>
    </row>
    <row r="190" spans="1:6" x14ac:dyDescent="0.25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5.1860000000000003E-15</v>
      </c>
    </row>
    <row r="191" spans="1:6" x14ac:dyDescent="0.25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5.1719999999999996E-15</v>
      </c>
    </row>
    <row r="192" spans="1:6" x14ac:dyDescent="0.25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5.035E-15</v>
      </c>
    </row>
    <row r="193" spans="1:6" x14ac:dyDescent="0.25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4.9250000000000002E-15</v>
      </c>
    </row>
    <row r="194" spans="1:6" x14ac:dyDescent="0.25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5.0420000000000003E-15</v>
      </c>
    </row>
    <row r="195" spans="1:6" x14ac:dyDescent="0.25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5.34E-15</v>
      </c>
    </row>
    <row r="196" spans="1:6" x14ac:dyDescent="0.25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5.5989999999999997E-15</v>
      </c>
    </row>
    <row r="197" spans="1:6" x14ac:dyDescent="0.25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5.7970000000000001E-15</v>
      </c>
    </row>
    <row r="198" spans="1:6" x14ac:dyDescent="0.25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6.0649999999999997E-15</v>
      </c>
    </row>
    <row r="199" spans="1:6" x14ac:dyDescent="0.25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7.2999999999999999E-5</v>
      </c>
    </row>
    <row r="200" spans="1:6" x14ac:dyDescent="0.25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2.9E-4</v>
      </c>
    </row>
    <row r="201" spans="1:6" x14ac:dyDescent="0.25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5.7899999999999998E-4</v>
      </c>
    </row>
    <row r="202" spans="1:6" x14ac:dyDescent="0.25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9.3999999999999997E-4</v>
      </c>
    </row>
    <row r="203" spans="1:6" x14ac:dyDescent="0.25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1.4469999999999999E-3</v>
      </c>
    </row>
    <row r="204" spans="1:6" x14ac:dyDescent="0.25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1.9580000000000001E-3</v>
      </c>
    </row>
    <row r="205" spans="1:6" x14ac:dyDescent="0.25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2.2599999999999999E-3</v>
      </c>
    </row>
    <row r="206" spans="1:6" x14ac:dyDescent="0.25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2.3649999999999999E-3</v>
      </c>
    </row>
    <row r="207" spans="1:6" x14ac:dyDescent="0.25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2.5019999999999999E-3</v>
      </c>
    </row>
    <row r="208" spans="1:6" x14ac:dyDescent="0.25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2.9009999999999999E-3</v>
      </c>
    </row>
    <row r="209" spans="1:6" x14ac:dyDescent="0.25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3.6350000000000002E-3</v>
      </c>
    </row>
    <row r="210" spans="1:6" x14ac:dyDescent="0.25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4.6150000000000002E-3</v>
      </c>
    </row>
    <row r="211" spans="1:6" x14ac:dyDescent="0.25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5.659E-3</v>
      </c>
    </row>
    <row r="212" spans="1:6" x14ac:dyDescent="0.25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6.6379999999999998E-3</v>
      </c>
    </row>
    <row r="213" spans="1:6" x14ac:dyDescent="0.25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7.3419999999999996E-3</v>
      </c>
    </row>
    <row r="214" spans="1:6" x14ac:dyDescent="0.25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7.4349999999999998E-3</v>
      </c>
    </row>
    <row r="215" spans="1:6" x14ac:dyDescent="0.25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6.992E-3</v>
      </c>
    </row>
    <row r="216" spans="1:6" x14ac:dyDescent="0.25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6.7279999999999996E-3</v>
      </c>
    </row>
    <row r="217" spans="1:6" x14ac:dyDescent="0.25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7.326E-3</v>
      </c>
    </row>
    <row r="218" spans="1:6" x14ac:dyDescent="0.25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8.8769999999999995E-3</v>
      </c>
    </row>
    <row r="219" spans="1:6" x14ac:dyDescent="0.25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1.1193E-2</v>
      </c>
    </row>
    <row r="220" spans="1:6" x14ac:dyDescent="0.25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1.4057999999999999E-2</v>
      </c>
    </row>
    <row r="221" spans="1:6" x14ac:dyDescent="0.25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1.703E-2</v>
      </c>
    </row>
    <row r="222" spans="1:6" x14ac:dyDescent="0.25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1.967E-2</v>
      </c>
    </row>
    <row r="223" spans="1:6" x14ac:dyDescent="0.25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2.2088E-2</v>
      </c>
    </row>
    <row r="224" spans="1:6" x14ac:dyDescent="0.25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2.4990999999999999E-2</v>
      </c>
    </row>
    <row r="225" spans="1:6" x14ac:dyDescent="0.25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2.9073000000000002E-2</v>
      </c>
    </row>
    <row r="226" spans="1:6" x14ac:dyDescent="0.25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3.4104000000000002E-2</v>
      </c>
    </row>
    <row r="227" spans="1:6" x14ac:dyDescent="0.25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3.9163999999999997E-2</v>
      </c>
    </row>
    <row r="228" spans="1:6" x14ac:dyDescent="0.25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4.3625999999999998E-2</v>
      </c>
    </row>
    <row r="229" spans="1:6" x14ac:dyDescent="0.25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4.6901999999999999E-2</v>
      </c>
    </row>
    <row r="230" spans="1:6" x14ac:dyDescent="0.25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4.7959000000000002E-2</v>
      </c>
    </row>
    <row r="231" spans="1:6" x14ac:dyDescent="0.25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4.6088999999999998E-2</v>
      </c>
    </row>
    <row r="232" spans="1:6" x14ac:dyDescent="0.25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4.1515999999999997E-2</v>
      </c>
    </row>
    <row r="233" spans="1:6" x14ac:dyDescent="0.25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3.4890999999999998E-2</v>
      </c>
    </row>
    <row r="234" spans="1:6" x14ac:dyDescent="0.25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2.7213999999999999E-2</v>
      </c>
    </row>
    <row r="235" spans="1:6" x14ac:dyDescent="0.25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1.9772000000000001E-2</v>
      </c>
    </row>
    <row r="236" spans="1:6" x14ac:dyDescent="0.25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1.2585000000000001E-2</v>
      </c>
    </row>
    <row r="237" spans="1:6" x14ac:dyDescent="0.25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3.496E-3</v>
      </c>
    </row>
    <row r="238" spans="1:6" x14ac:dyDescent="0.25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-9.2189999999999998E-3</v>
      </c>
    </row>
    <row r="239" spans="1:6" x14ac:dyDescent="0.25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-2.4383999999999999E-2</v>
      </c>
    </row>
    <row r="240" spans="1:6" x14ac:dyDescent="0.25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-4.0340000000000001E-2</v>
      </c>
    </row>
    <row r="241" spans="1:6" x14ac:dyDescent="0.25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-5.7366E-2</v>
      </c>
    </row>
    <row r="242" spans="1:6" x14ac:dyDescent="0.25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-7.6398999999999995E-2</v>
      </c>
    </row>
    <row r="243" spans="1:6" x14ac:dyDescent="0.25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-9.8263000000000003E-2</v>
      </c>
    </row>
    <row r="244" spans="1:6" x14ac:dyDescent="0.25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-0.123806</v>
      </c>
    </row>
    <row r="245" spans="1:6" x14ac:dyDescent="0.25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-0.15249099999999999</v>
      </c>
    </row>
    <row r="246" spans="1:6" x14ac:dyDescent="0.25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-0.18182699999999999</v>
      </c>
    </row>
    <row r="247" spans="1:6" x14ac:dyDescent="0.25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-0.20957000000000001</v>
      </c>
    </row>
    <row r="248" spans="1:6" x14ac:dyDescent="0.25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-0.23549400000000001</v>
      </c>
    </row>
    <row r="249" spans="1:6" x14ac:dyDescent="0.25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-0.26137199999999999</v>
      </c>
    </row>
    <row r="250" spans="1:6" x14ac:dyDescent="0.25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-0.28889199999999998</v>
      </c>
    </row>
    <row r="251" spans="1:6" x14ac:dyDescent="0.25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-0.31553799999999999</v>
      </c>
    </row>
    <row r="252" spans="1:6" x14ac:dyDescent="0.25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-0.33571600000000001</v>
      </c>
    </row>
    <row r="253" spans="1:6" x14ac:dyDescent="0.25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-0.34692099999999998</v>
      </c>
    </row>
    <row r="254" spans="1:6" x14ac:dyDescent="0.25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-0.35033300000000001</v>
      </c>
    </row>
    <row r="255" spans="1:6" x14ac:dyDescent="0.25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-0.34699999999999998</v>
      </c>
    </row>
    <row r="256" spans="1:6" x14ac:dyDescent="0.25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-0.33650000000000002</v>
      </c>
    </row>
    <row r="257" spans="1:6" x14ac:dyDescent="0.25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-0.31748300000000002</v>
      </c>
    </row>
    <row r="258" spans="1:6" x14ac:dyDescent="0.25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-0.28745199999999999</v>
      </c>
    </row>
    <row r="259" spans="1:6" x14ac:dyDescent="0.25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-0.243254</v>
      </c>
    </row>
    <row r="260" spans="1:6" x14ac:dyDescent="0.25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-0.183812</v>
      </c>
    </row>
    <row r="261" spans="1:6" x14ac:dyDescent="0.25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-0.111165</v>
      </c>
    </row>
    <row r="262" spans="1:6" x14ac:dyDescent="0.25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-2.9273E-2</v>
      </c>
    </row>
    <row r="263" spans="1:6" x14ac:dyDescent="0.25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5.7077000000000003E-2</v>
      </c>
    </row>
    <row r="264" spans="1:6" x14ac:dyDescent="0.25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0.14407500000000001</v>
      </c>
    </row>
    <row r="265" spans="1:6" x14ac:dyDescent="0.25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0.22974700000000001</v>
      </c>
    </row>
    <row r="266" spans="1:6" x14ac:dyDescent="0.25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0.31239899999999998</v>
      </c>
    </row>
    <row r="267" spans="1:6" x14ac:dyDescent="0.25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0.38986900000000002</v>
      </c>
    </row>
    <row r="268" spans="1:6" x14ac:dyDescent="0.25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0.46104299999999998</v>
      </c>
    </row>
    <row r="269" spans="1:6" x14ac:dyDescent="0.25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0.52602700000000002</v>
      </c>
    </row>
    <row r="270" spans="1:6" x14ac:dyDescent="0.25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0.58466200000000002</v>
      </c>
    </row>
    <row r="271" spans="1:6" x14ac:dyDescent="0.25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0.63585199999999997</v>
      </c>
    </row>
    <row r="272" spans="1:6" x14ac:dyDescent="0.25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0.67804200000000003</v>
      </c>
    </row>
    <row r="273" spans="1:6" x14ac:dyDescent="0.25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0.71088899999999999</v>
      </c>
    </row>
    <row r="274" spans="1:6" x14ac:dyDescent="0.25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0.73544799999999999</v>
      </c>
    </row>
    <row r="275" spans="1:6" x14ac:dyDescent="0.25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0.75053999999999998</v>
      </c>
    </row>
    <row r="276" spans="1:6" x14ac:dyDescent="0.25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0.75094899999999998</v>
      </c>
    </row>
    <row r="277" spans="1:6" x14ac:dyDescent="0.25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0.73363800000000001</v>
      </c>
    </row>
    <row r="278" spans="1:6" x14ac:dyDescent="0.25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0.70386000000000004</v>
      </c>
    </row>
    <row r="279" spans="1:6" x14ac:dyDescent="0.25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0.67036499999999999</v>
      </c>
    </row>
    <row r="280" spans="1:6" x14ac:dyDescent="0.25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0.63660600000000001</v>
      </c>
    </row>
    <row r="281" spans="1:6" x14ac:dyDescent="0.25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0.59955999999999998</v>
      </c>
    </row>
    <row r="282" spans="1:6" x14ac:dyDescent="0.25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0.55641099999999999</v>
      </c>
    </row>
    <row r="283" spans="1:6" x14ac:dyDescent="0.25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0.50916099999999997</v>
      </c>
    </row>
    <row r="284" spans="1:6" x14ac:dyDescent="0.25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0.461038</v>
      </c>
    </row>
    <row r="285" spans="1:6" x14ac:dyDescent="0.25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0.41223199999999999</v>
      </c>
    </row>
    <row r="286" spans="1:6" x14ac:dyDescent="0.25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0.35983399999999999</v>
      </c>
    </row>
    <row r="287" spans="1:6" x14ac:dyDescent="0.25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0.30055799999999999</v>
      </c>
    </row>
    <row r="288" spans="1:6" x14ac:dyDescent="0.25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0.23422399999999999</v>
      </c>
    </row>
    <row r="289" spans="1:6" x14ac:dyDescent="0.25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0.16295399999999999</v>
      </c>
    </row>
    <row r="290" spans="1:6" x14ac:dyDescent="0.25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8.8839000000000001E-2</v>
      </c>
    </row>
    <row r="291" spans="1:6" x14ac:dyDescent="0.25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1.324E-2</v>
      </c>
    </row>
    <row r="292" spans="1:6" x14ac:dyDescent="0.25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-6.4312999999999995E-2</v>
      </c>
    </row>
    <row r="293" spans="1:6" x14ac:dyDescent="0.25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-0.145124</v>
      </c>
    </row>
    <row r="294" spans="1:6" x14ac:dyDescent="0.25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-0.229876</v>
      </c>
    </row>
    <row r="295" spans="1:6" x14ac:dyDescent="0.25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-0.31687500000000002</v>
      </c>
    </row>
    <row r="296" spans="1:6" x14ac:dyDescent="0.25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-0.400503</v>
      </c>
    </row>
    <row r="297" spans="1:6" x14ac:dyDescent="0.25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-0.47556500000000002</v>
      </c>
    </row>
    <row r="298" spans="1:6" x14ac:dyDescent="0.25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-0.54235699999999998</v>
      </c>
    </row>
    <row r="299" spans="1:6" x14ac:dyDescent="0.25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-0.60805500000000001</v>
      </c>
    </row>
    <row r="300" spans="1:6" x14ac:dyDescent="0.25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-0.68065200000000003</v>
      </c>
    </row>
    <row r="301" spans="1:6" x14ac:dyDescent="0.25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-0.75987899999999997</v>
      </c>
    </row>
    <row r="302" spans="1:6" x14ac:dyDescent="0.25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-0.84034299999999995</v>
      </c>
    </row>
    <row r="303" spans="1:6" x14ac:dyDescent="0.25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-0.91758399999999996</v>
      </c>
    </row>
    <row r="304" spans="1:6" x14ac:dyDescent="0.25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-0.98821599999999998</v>
      </c>
    </row>
    <row r="305" spans="1:6" x14ac:dyDescent="0.25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-1.048486</v>
      </c>
    </row>
    <row r="306" spans="1:6" x14ac:dyDescent="0.25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-1.0921380000000001</v>
      </c>
    </row>
    <row r="307" spans="1:6" x14ac:dyDescent="0.25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-1.113577</v>
      </c>
    </row>
    <row r="308" spans="1:6" x14ac:dyDescent="0.25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-1.1130979999999999</v>
      </c>
    </row>
    <row r="309" spans="1:6" x14ac:dyDescent="0.25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-1.0965419999999999</v>
      </c>
    </row>
    <row r="310" spans="1:6" x14ac:dyDescent="0.25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-1.0702130000000001</v>
      </c>
    </row>
    <row r="311" spans="1:6" x14ac:dyDescent="0.25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-1.0367390000000001</v>
      </c>
    </row>
    <row r="312" spans="1:6" x14ac:dyDescent="0.25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-0.99624000000000001</v>
      </c>
    </row>
    <row r="313" spans="1:6" x14ac:dyDescent="0.25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-0.94686899999999996</v>
      </c>
    </row>
    <row r="314" spans="1:6" x14ac:dyDescent="0.25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-0.88565899999999997</v>
      </c>
    </row>
    <row r="315" spans="1:6" x14ac:dyDescent="0.25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-0.812141</v>
      </c>
    </row>
    <row r="316" spans="1:6" x14ac:dyDescent="0.25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-0.72761900000000002</v>
      </c>
    </row>
    <row r="317" spans="1:6" x14ac:dyDescent="0.25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-0.63282099999999997</v>
      </c>
    </row>
    <row r="318" spans="1:6" x14ac:dyDescent="0.25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-0.52785899999999997</v>
      </c>
    </row>
    <row r="319" spans="1:6" x14ac:dyDescent="0.25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-0.41353800000000002</v>
      </c>
    </row>
    <row r="320" spans="1:6" x14ac:dyDescent="0.25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-0.29489500000000002</v>
      </c>
    </row>
    <row r="321" spans="1:6" x14ac:dyDescent="0.25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-0.181258</v>
      </c>
    </row>
    <row r="322" spans="1:6" x14ac:dyDescent="0.25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-8.0431000000000002E-2</v>
      </c>
    </row>
    <row r="323" spans="1:6" x14ac:dyDescent="0.25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4.0109999999999998E-3</v>
      </c>
    </row>
    <row r="324" spans="1:6" x14ac:dyDescent="0.25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7.0799000000000001E-2</v>
      </c>
    </row>
    <row r="325" spans="1:6" x14ac:dyDescent="0.25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0.121948</v>
      </c>
    </row>
    <row r="326" spans="1:6" x14ac:dyDescent="0.25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0.164107</v>
      </c>
    </row>
    <row r="327" spans="1:6" x14ac:dyDescent="0.25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0.20328199999999999</v>
      </c>
    </row>
    <row r="328" spans="1:6" x14ac:dyDescent="0.25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0.239203</v>
      </c>
    </row>
    <row r="329" spans="1:6" x14ac:dyDescent="0.25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0.26919999999999999</v>
      </c>
    </row>
    <row r="330" spans="1:6" x14ac:dyDescent="0.25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0.29689399999999999</v>
      </c>
    </row>
    <row r="331" spans="1:6" x14ac:dyDescent="0.25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0.33031100000000002</v>
      </c>
    </row>
    <row r="332" spans="1:6" x14ac:dyDescent="0.25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0.37096899999999999</v>
      </c>
    </row>
    <row r="333" spans="1:6" x14ac:dyDescent="0.25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0.412744</v>
      </c>
    </row>
    <row r="334" spans="1:6" x14ac:dyDescent="0.25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0.45231399999999999</v>
      </c>
    </row>
    <row r="335" spans="1:6" x14ac:dyDescent="0.25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0.49396200000000001</v>
      </c>
    </row>
    <row r="336" spans="1:6" x14ac:dyDescent="0.25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0.54097099999999998</v>
      </c>
    </row>
    <row r="337" spans="1:6" x14ac:dyDescent="0.25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0.58877500000000005</v>
      </c>
    </row>
    <row r="338" spans="1:6" x14ac:dyDescent="0.25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0.63407400000000003</v>
      </c>
    </row>
    <row r="339" spans="1:6" x14ac:dyDescent="0.25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0.68452299999999999</v>
      </c>
    </row>
    <row r="340" spans="1:6" x14ac:dyDescent="0.25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0.75109700000000001</v>
      </c>
    </row>
    <row r="341" spans="1:6" x14ac:dyDescent="0.25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0.83376399999999995</v>
      </c>
    </row>
    <row r="342" spans="1:6" x14ac:dyDescent="0.25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0.92013</v>
      </c>
    </row>
    <row r="343" spans="1:6" x14ac:dyDescent="0.25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0.99886200000000003</v>
      </c>
    </row>
    <row r="344" spans="1:6" x14ac:dyDescent="0.25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1.0658700000000001</v>
      </c>
    </row>
    <row r="345" spans="1:6" x14ac:dyDescent="0.25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1.115326</v>
      </c>
    </row>
    <row r="346" spans="1:6" x14ac:dyDescent="0.25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1.137194</v>
      </c>
    </row>
    <row r="347" spans="1:6" x14ac:dyDescent="0.25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1.127</v>
      </c>
    </row>
    <row r="348" spans="1:6" x14ac:dyDescent="0.25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1.0926229999999999</v>
      </c>
    </row>
    <row r="349" spans="1:6" x14ac:dyDescent="0.25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1.047982</v>
      </c>
    </row>
    <row r="350" spans="1:6" x14ac:dyDescent="0.25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0.99731300000000001</v>
      </c>
    </row>
    <row r="351" spans="1:6" x14ac:dyDescent="0.25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0.93068600000000001</v>
      </c>
    </row>
    <row r="352" spans="1:6" x14ac:dyDescent="0.25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0.83902399999999999</v>
      </c>
    </row>
    <row r="353" spans="1:6" x14ac:dyDescent="0.25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0.72373699999999996</v>
      </c>
    </row>
    <row r="354" spans="1:6" x14ac:dyDescent="0.25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0.58679400000000004</v>
      </c>
    </row>
    <row r="355" spans="1:6" x14ac:dyDescent="0.25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0.42211300000000002</v>
      </c>
    </row>
    <row r="356" spans="1:6" x14ac:dyDescent="0.25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0.22452800000000001</v>
      </c>
    </row>
    <row r="357" spans="1:6" x14ac:dyDescent="0.25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3.0969999999999999E-3</v>
      </c>
    </row>
    <row r="358" spans="1:6" x14ac:dyDescent="0.25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-0.22251199999999999</v>
      </c>
    </row>
    <row r="359" spans="1:6" x14ac:dyDescent="0.25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-0.43919599999999998</v>
      </c>
    </row>
    <row r="360" spans="1:6" x14ac:dyDescent="0.25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-0.64721600000000001</v>
      </c>
    </row>
    <row r="361" spans="1:6" x14ac:dyDescent="0.25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-0.85018899999999997</v>
      </c>
    </row>
    <row r="362" spans="1:6" x14ac:dyDescent="0.25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-1.046624</v>
      </c>
    </row>
    <row r="363" spans="1:6" x14ac:dyDescent="0.25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-1.2335700000000001</v>
      </c>
    </row>
    <row r="364" spans="1:6" x14ac:dyDescent="0.25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-1.4127890000000001</v>
      </c>
    </row>
    <row r="365" spans="1:6" x14ac:dyDescent="0.25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-1.591469</v>
      </c>
    </row>
    <row r="366" spans="1:6" x14ac:dyDescent="0.25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-1.7801959999999999</v>
      </c>
    </row>
    <row r="367" spans="1:6" x14ac:dyDescent="0.25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-1.9896640000000001</v>
      </c>
    </row>
    <row r="368" spans="1:6" x14ac:dyDescent="0.25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-2.227185</v>
      </c>
    </row>
    <row r="369" spans="1:6" x14ac:dyDescent="0.25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-2.4976099999999999</v>
      </c>
    </row>
    <row r="370" spans="1:6" x14ac:dyDescent="0.25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-2.8073809999999999</v>
      </c>
    </row>
    <row r="371" spans="1:6" x14ac:dyDescent="0.25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-3.165905</v>
      </c>
    </row>
    <row r="372" spans="1:6" x14ac:dyDescent="0.25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-3.5850219999999999</v>
      </c>
    </row>
    <row r="373" spans="1:6" x14ac:dyDescent="0.25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-4.075488</v>
      </c>
    </row>
    <row r="374" spans="1:6" x14ac:dyDescent="0.25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-4.6353970000000002</v>
      </c>
    </row>
    <row r="375" spans="1:6" x14ac:dyDescent="0.25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-5.2430870000000001</v>
      </c>
    </row>
    <row r="376" spans="1:6" x14ac:dyDescent="0.25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-5.8667470000000002</v>
      </c>
    </row>
    <row r="377" spans="1:6" x14ac:dyDescent="0.25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-6.473096</v>
      </c>
    </row>
    <row r="378" spans="1:6" x14ac:dyDescent="0.25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-7.0205529999999996</v>
      </c>
    </row>
    <row r="379" spans="1:6" x14ac:dyDescent="0.25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-7.4558080000000002</v>
      </c>
    </row>
    <row r="380" spans="1:6" x14ac:dyDescent="0.25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-7.7276600000000002</v>
      </c>
    </row>
    <row r="381" spans="1:6" x14ac:dyDescent="0.25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-7.7981379999999998</v>
      </c>
    </row>
    <row r="382" spans="1:6" x14ac:dyDescent="0.25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-7.6377220000000001</v>
      </c>
    </row>
    <row r="383" spans="1:6" x14ac:dyDescent="0.25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-7.2157799999999996</v>
      </c>
    </row>
    <row r="384" spans="1:6" x14ac:dyDescent="0.25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-6.4948439999999996</v>
      </c>
    </row>
    <row r="385" spans="1:6" x14ac:dyDescent="0.25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-5.4329450000000001</v>
      </c>
    </row>
    <row r="386" spans="1:6" x14ac:dyDescent="0.25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-4.0016970000000001</v>
      </c>
    </row>
    <row r="387" spans="1:6" x14ac:dyDescent="0.25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-2.212869</v>
      </c>
    </row>
    <row r="388" spans="1:6" x14ac:dyDescent="0.25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-0.12495199999999999</v>
      </c>
    </row>
    <row r="389" spans="1:6" x14ac:dyDescent="0.25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2.1780780000000002</v>
      </c>
    </row>
    <row r="390" spans="1:6" x14ac:dyDescent="0.25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4.6087899999999999</v>
      </c>
    </row>
    <row r="391" spans="1:6" x14ac:dyDescent="0.25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7.0799279999999998</v>
      </c>
    </row>
    <row r="392" spans="1:6" x14ac:dyDescent="0.25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9.5017779999999998</v>
      </c>
    </row>
    <row r="393" spans="1:6" x14ac:dyDescent="0.25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11.788919</v>
      </c>
    </row>
    <row r="394" spans="1:6" x14ac:dyDescent="0.25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13.866604000000001</v>
      </c>
    </row>
    <row r="395" spans="1:6" x14ac:dyDescent="0.25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15.668091</v>
      </c>
    </row>
    <row r="396" spans="1:6" x14ac:dyDescent="0.25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17.132569</v>
      </c>
    </row>
    <row r="397" spans="1:6" x14ac:dyDescent="0.25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18.208387999999999</v>
      </c>
    </row>
    <row r="398" spans="1:6" x14ac:dyDescent="0.25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18.859234000000001</v>
      </c>
    </row>
    <row r="399" spans="1:6" x14ac:dyDescent="0.25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19.069168000000001</v>
      </c>
    </row>
    <row r="400" spans="1:6" x14ac:dyDescent="0.25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18.842486999999998</v>
      </c>
    </row>
    <row r="401" spans="1:6" x14ac:dyDescent="0.25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18.20448</v>
      </c>
    </row>
    <row r="402" spans="1:6" x14ac:dyDescent="0.25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17.206795</v>
      </c>
    </row>
    <row r="403" spans="1:6" x14ac:dyDescent="0.25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15.924351</v>
      </c>
    </row>
    <row r="404" spans="1:6" x14ac:dyDescent="0.25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14.440526999999999</v>
      </c>
    </row>
    <row r="405" spans="1:6" x14ac:dyDescent="0.25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12.83478</v>
      </c>
    </row>
    <row r="406" spans="1:6" x14ac:dyDescent="0.25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11.177965</v>
      </c>
    </row>
    <row r="407" spans="1:6" x14ac:dyDescent="0.25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9.5305049999999998</v>
      </c>
    </row>
    <row r="408" spans="1:6" x14ac:dyDescent="0.25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7.9379960000000001</v>
      </c>
    </row>
    <row r="409" spans="1:6" x14ac:dyDescent="0.25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6.4231730000000002</v>
      </c>
    </row>
    <row r="410" spans="1:6" x14ac:dyDescent="0.25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4.9802949999999999</v>
      </c>
    </row>
    <row r="411" spans="1:6" x14ac:dyDescent="0.25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3.5779160000000001</v>
      </c>
    </row>
    <row r="412" spans="1:6" x14ac:dyDescent="0.25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2.1694300000000002</v>
      </c>
    </row>
    <row r="413" spans="1:6" x14ac:dyDescent="0.25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0.70507500000000001</v>
      </c>
    </row>
    <row r="414" spans="1:6" x14ac:dyDescent="0.25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-0.86096399999999995</v>
      </c>
    </row>
    <row r="415" spans="1:6" x14ac:dyDescent="0.25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-2.569067</v>
      </c>
    </row>
    <row r="416" spans="1:6" x14ac:dyDescent="0.25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-4.4536490000000004</v>
      </c>
    </row>
    <row r="417" spans="1:6" x14ac:dyDescent="0.25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-6.5378540000000003</v>
      </c>
    </row>
    <row r="418" spans="1:6" x14ac:dyDescent="0.25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-8.8237459999999999</v>
      </c>
    </row>
    <row r="419" spans="1:6" x14ac:dyDescent="0.25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-11.286324</v>
      </c>
    </row>
    <row r="420" spans="1:6" x14ac:dyDescent="0.25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-13.876823999999999</v>
      </c>
    </row>
    <row r="421" spans="1:6" x14ac:dyDescent="0.25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-16.530348</v>
      </c>
    </row>
    <row r="422" spans="1:6" x14ac:dyDescent="0.25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-19.171555999999999</v>
      </c>
    </row>
    <row r="423" spans="1:6" x14ac:dyDescent="0.25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-21.715786000000001</v>
      </c>
    </row>
    <row r="424" spans="1:6" x14ac:dyDescent="0.25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-24.065728</v>
      </c>
    </row>
    <row r="425" spans="1:6" x14ac:dyDescent="0.25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-26.110885</v>
      </c>
    </row>
    <row r="426" spans="1:6" x14ac:dyDescent="0.25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-27.735434000000001</v>
      </c>
    </row>
    <row r="427" spans="1:6" x14ac:dyDescent="0.25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-28.829948000000002</v>
      </c>
    </row>
    <row r="428" spans="1:6" x14ac:dyDescent="0.25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-29.297416999999999</v>
      </c>
    </row>
    <row r="429" spans="1:6" x14ac:dyDescent="0.25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-29.052157999999999</v>
      </c>
    </row>
    <row r="430" spans="1:6" x14ac:dyDescent="0.25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-28.024486</v>
      </c>
    </row>
    <row r="431" spans="1:6" x14ac:dyDescent="0.25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-26.180409999999998</v>
      </c>
    </row>
    <row r="432" spans="1:6" x14ac:dyDescent="0.25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-23.547364000000002</v>
      </c>
    </row>
    <row r="433" spans="1:6" x14ac:dyDescent="0.25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-20.223396000000001</v>
      </c>
    </row>
    <row r="434" spans="1:6" x14ac:dyDescent="0.25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-16.356475</v>
      </c>
    </row>
    <row r="435" spans="1:6" x14ac:dyDescent="0.25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-12.110530000000001</v>
      </c>
    </row>
    <row r="436" spans="1:6" x14ac:dyDescent="0.25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-7.6436109999999999</v>
      </c>
    </row>
    <row r="437" spans="1:6" x14ac:dyDescent="0.25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-3.1001919999999998</v>
      </c>
    </row>
    <row r="438" spans="1:6" x14ac:dyDescent="0.25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1.3915310000000001</v>
      </c>
    </row>
    <row r="439" spans="1:6" x14ac:dyDescent="0.25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5.7151699999999996</v>
      </c>
    </row>
    <row r="440" spans="1:6" x14ac:dyDescent="0.25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9.7549360000000007</v>
      </c>
    </row>
    <row r="441" spans="1:6" x14ac:dyDescent="0.25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13.392302000000001</v>
      </c>
    </row>
    <row r="442" spans="1:6" x14ac:dyDescent="0.25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16.517966000000001</v>
      </c>
    </row>
    <row r="443" spans="1:6" x14ac:dyDescent="0.25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19.048828</v>
      </c>
    </row>
    <row r="444" spans="1:6" x14ac:dyDescent="0.25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20.938801000000002</v>
      </c>
    </row>
    <row r="445" spans="1:6" x14ac:dyDescent="0.25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22.180554000000001</v>
      </c>
    </row>
    <row r="446" spans="1:6" x14ac:dyDescent="0.25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22.802365999999999</v>
      </c>
    </row>
    <row r="447" spans="1:6" x14ac:dyDescent="0.25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22.868679</v>
      </c>
    </row>
    <row r="448" spans="1:6" x14ac:dyDescent="0.25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22.483716999999999</v>
      </c>
    </row>
    <row r="449" spans="1:6" x14ac:dyDescent="0.25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21.783107999999999</v>
      </c>
    </row>
    <row r="450" spans="1:6" x14ac:dyDescent="0.25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20.907589999999999</v>
      </c>
    </row>
    <row r="451" spans="1:6" x14ac:dyDescent="0.25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19.976305</v>
      </c>
    </row>
    <row r="452" spans="1:6" x14ac:dyDescent="0.25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19.078164000000001</v>
      </c>
    </row>
    <row r="453" spans="1:6" x14ac:dyDescent="0.25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18.277125000000002</v>
      </c>
    </row>
    <row r="454" spans="1:6" x14ac:dyDescent="0.25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17.615531000000001</v>
      </c>
    </row>
    <row r="455" spans="1:6" x14ac:dyDescent="0.25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17.113486999999999</v>
      </c>
    </row>
    <row r="456" spans="1:6" x14ac:dyDescent="0.25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16.771360999999999</v>
      </c>
    </row>
    <row r="457" spans="1:6" x14ac:dyDescent="0.25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16.571705999999999</v>
      </c>
    </row>
    <row r="458" spans="1:6" x14ac:dyDescent="0.25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16.475943000000001</v>
      </c>
    </row>
    <row r="459" spans="1:6" x14ac:dyDescent="0.25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16.424081000000001</v>
      </c>
    </row>
    <row r="460" spans="1:6" x14ac:dyDescent="0.25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16.341486</v>
      </c>
    </row>
    <row r="461" spans="1:6" x14ac:dyDescent="0.25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16.146048</v>
      </c>
    </row>
    <row r="462" spans="1:6" x14ac:dyDescent="0.25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15.755356000000001</v>
      </c>
    </row>
    <row r="463" spans="1:6" x14ac:dyDescent="0.25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15.096475999999999</v>
      </c>
    </row>
    <row r="464" spans="1:6" x14ac:dyDescent="0.25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14.113885</v>
      </c>
    </row>
    <row r="465" spans="1:6" x14ac:dyDescent="0.25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12.772173</v>
      </c>
    </row>
    <row r="466" spans="1:6" x14ac:dyDescent="0.25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11.057895</v>
      </c>
    </row>
    <row r="467" spans="1:6" x14ac:dyDescent="0.25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8.9823140000000006</v>
      </c>
    </row>
    <row r="468" spans="1:6" x14ac:dyDescent="0.25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6.5777489999999998</v>
      </c>
    </row>
    <row r="469" spans="1:6" x14ac:dyDescent="0.25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3.888404</v>
      </c>
    </row>
    <row r="470" spans="1:6" x14ac:dyDescent="0.25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0.96831900000000004</v>
      </c>
    </row>
    <row r="471" spans="1:6" x14ac:dyDescent="0.25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-2.112066</v>
      </c>
    </row>
    <row r="472" spans="1:6" x14ac:dyDescent="0.25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-5.2638920000000002</v>
      </c>
    </row>
    <row r="473" spans="1:6" x14ac:dyDescent="0.25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-8.3890740000000008</v>
      </c>
    </row>
    <row r="474" spans="1:6" x14ac:dyDescent="0.25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-11.393172</v>
      </c>
    </row>
    <row r="475" spans="1:6" x14ac:dyDescent="0.25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-14.195334000000001</v>
      </c>
    </row>
    <row r="476" spans="1:6" x14ac:dyDescent="0.25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-16.735572000000001</v>
      </c>
    </row>
    <row r="477" spans="1:6" x14ac:dyDescent="0.25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-18.978577000000001</v>
      </c>
    </row>
    <row r="478" spans="1:6" x14ac:dyDescent="0.25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-20.912838000000001</v>
      </c>
    </row>
    <row r="479" spans="1:6" x14ac:dyDescent="0.25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-22.547675999999999</v>
      </c>
    </row>
    <row r="480" spans="1:6" x14ac:dyDescent="0.25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-23.910755000000002</v>
      </c>
    </row>
    <row r="481" spans="1:6" x14ac:dyDescent="0.25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-25.043431999999999</v>
      </c>
    </row>
    <row r="482" spans="1:6" x14ac:dyDescent="0.25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-25.991710999999999</v>
      </c>
    </row>
    <row r="483" spans="1:6" x14ac:dyDescent="0.25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-26.79806</v>
      </c>
    </row>
    <row r="484" spans="1:6" x14ac:dyDescent="0.25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-27.499441999999998</v>
      </c>
    </row>
    <row r="485" spans="1:6" x14ac:dyDescent="0.25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-28.128091000000001</v>
      </c>
    </row>
    <row r="486" spans="1:6" x14ac:dyDescent="0.25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-28.707858000000002</v>
      </c>
    </row>
    <row r="487" spans="1:6" x14ac:dyDescent="0.25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-29.248156000000002</v>
      </c>
    </row>
    <row r="488" spans="1:6" x14ac:dyDescent="0.25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-29.745540999999999</v>
      </c>
    </row>
    <row r="489" spans="1:6" x14ac:dyDescent="0.25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-30.186208000000001</v>
      </c>
    </row>
    <row r="490" spans="1:6" x14ac:dyDescent="0.25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-30.559342000000001</v>
      </c>
    </row>
    <row r="491" spans="1:6" x14ac:dyDescent="0.25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-30.833891000000001</v>
      </c>
    </row>
    <row r="492" spans="1:6" x14ac:dyDescent="0.25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-30.940093999999998</v>
      </c>
    </row>
    <row r="493" spans="1:6" x14ac:dyDescent="0.25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-30.834748000000001</v>
      </c>
    </row>
    <row r="494" spans="1:6" x14ac:dyDescent="0.25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-30.493093999999999</v>
      </c>
    </row>
    <row r="495" spans="1:6" x14ac:dyDescent="0.25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-29.875074999999999</v>
      </c>
    </row>
    <row r="496" spans="1:6" x14ac:dyDescent="0.25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-28.963784</v>
      </c>
    </row>
    <row r="497" spans="1:6" x14ac:dyDescent="0.25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-27.784403999999999</v>
      </c>
    </row>
    <row r="498" spans="1:6" x14ac:dyDescent="0.25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-26.354837</v>
      </c>
    </row>
    <row r="499" spans="1:6" x14ac:dyDescent="0.25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-24.651972000000001</v>
      </c>
    </row>
    <row r="500" spans="1:6" x14ac:dyDescent="0.25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-22.647748</v>
      </c>
    </row>
    <row r="501" spans="1:6" x14ac:dyDescent="0.25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-20.357771</v>
      </c>
    </row>
    <row r="502" spans="1:6" x14ac:dyDescent="0.25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-17.842856000000001</v>
      </c>
    </row>
    <row r="503" spans="1:6" x14ac:dyDescent="0.25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-15.181479</v>
      </c>
    </row>
    <row r="504" spans="1:6" x14ac:dyDescent="0.25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-12.446488</v>
      </c>
    </row>
    <row r="505" spans="1:6" x14ac:dyDescent="0.25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-9.6992370000000001</v>
      </c>
    </row>
    <row r="506" spans="1:6" x14ac:dyDescent="0.25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-6.9913689999999997</v>
      </c>
    </row>
    <row r="507" spans="1:6" x14ac:dyDescent="0.25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-4.3628239999999998</v>
      </c>
    </row>
    <row r="508" spans="1:6" x14ac:dyDescent="0.25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-1.8483799999999999</v>
      </c>
    </row>
    <row r="509" spans="1:6" x14ac:dyDescent="0.25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0.511741</v>
      </c>
    </row>
    <row r="510" spans="1:6" x14ac:dyDescent="0.25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2.6776</v>
      </c>
    </row>
    <row r="511" spans="1:6" x14ac:dyDescent="0.25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4.6222459999999996</v>
      </c>
    </row>
    <row r="512" spans="1:6" x14ac:dyDescent="0.25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6.3393629999999996</v>
      </c>
    </row>
    <row r="513" spans="1:6" x14ac:dyDescent="0.25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7.8424849999999999</v>
      </c>
    </row>
    <row r="514" spans="1:6" x14ac:dyDescent="0.25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9.1575710000000008</v>
      </c>
    </row>
    <row r="515" spans="1:6" x14ac:dyDescent="0.25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10.319544</v>
      </c>
    </row>
    <row r="516" spans="1:6" x14ac:dyDescent="0.25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11.368434000000001</v>
      </c>
    </row>
    <row r="517" spans="1:6" x14ac:dyDescent="0.25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12.344911</v>
      </c>
    </row>
    <row r="518" spans="1:6" x14ac:dyDescent="0.25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13.285587</v>
      </c>
    </row>
    <row r="519" spans="1:6" x14ac:dyDescent="0.25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14.219113</v>
      </c>
    </row>
    <row r="520" spans="1:6" x14ac:dyDescent="0.25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15.168874000000001</v>
      </c>
    </row>
    <row r="521" spans="1:6" x14ac:dyDescent="0.25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16.161349999999999</v>
      </c>
    </row>
    <row r="522" spans="1:6" x14ac:dyDescent="0.25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17.231992999999999</v>
      </c>
    </row>
    <row r="523" spans="1:6" x14ac:dyDescent="0.25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18.419877</v>
      </c>
    </row>
    <row r="524" spans="1:6" x14ac:dyDescent="0.25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19.747828999999999</v>
      </c>
    </row>
    <row r="525" spans="1:6" x14ac:dyDescent="0.25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21.197918999999999</v>
      </c>
    </row>
    <row r="526" spans="1:6" x14ac:dyDescent="0.25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22.706626</v>
      </c>
    </row>
    <row r="527" spans="1:6" x14ac:dyDescent="0.25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24.176707</v>
      </c>
    </row>
    <row r="528" spans="1:6" x14ac:dyDescent="0.25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25.495833999999999</v>
      </c>
    </row>
    <row r="529" spans="1:6" x14ac:dyDescent="0.25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26.586141999999999</v>
      </c>
    </row>
    <row r="530" spans="1:6" x14ac:dyDescent="0.25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27.400205</v>
      </c>
    </row>
    <row r="531" spans="1:6" x14ac:dyDescent="0.25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27.891477999999999</v>
      </c>
    </row>
    <row r="532" spans="1:6" x14ac:dyDescent="0.25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28.011199999999999</v>
      </c>
    </row>
    <row r="533" spans="1:6" x14ac:dyDescent="0.25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27.729012999999998</v>
      </c>
    </row>
    <row r="534" spans="1:6" x14ac:dyDescent="0.25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27.040006000000002</v>
      </c>
    </row>
    <row r="535" spans="1:6" x14ac:dyDescent="0.25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25.934518000000001</v>
      </c>
    </row>
    <row r="536" spans="1:6" x14ac:dyDescent="0.25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24.394808000000001</v>
      </c>
    </row>
    <row r="537" spans="1:6" x14ac:dyDescent="0.25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22.414356000000002</v>
      </c>
    </row>
    <row r="538" spans="1:6" x14ac:dyDescent="0.25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20.020503999999999</v>
      </c>
    </row>
    <row r="539" spans="1:6" x14ac:dyDescent="0.25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17.281397999999999</v>
      </c>
    </row>
    <row r="540" spans="1:6" x14ac:dyDescent="0.25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14.289016</v>
      </c>
    </row>
    <row r="541" spans="1:6" x14ac:dyDescent="0.25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11.13481</v>
      </c>
    </row>
    <row r="542" spans="1:6" x14ac:dyDescent="0.25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7.8888020000000001</v>
      </c>
    </row>
    <row r="543" spans="1:6" x14ac:dyDescent="0.25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4.6213230000000003</v>
      </c>
    </row>
    <row r="544" spans="1:6" x14ac:dyDescent="0.25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1.403537</v>
      </c>
    </row>
    <row r="545" spans="1:6" x14ac:dyDescent="0.25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-1.6991350000000001</v>
      </c>
    </row>
    <row r="546" spans="1:6" x14ac:dyDescent="0.25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-4.6418330000000001</v>
      </c>
    </row>
    <row r="547" spans="1:6" x14ac:dyDescent="0.25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-7.4095659999999999</v>
      </c>
    </row>
    <row r="548" spans="1:6" x14ac:dyDescent="0.25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-10.021331</v>
      </c>
    </row>
    <row r="549" spans="1:6" x14ac:dyDescent="0.25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-12.527815</v>
      </c>
    </row>
    <row r="550" spans="1:6" x14ac:dyDescent="0.25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-14.995641000000001</v>
      </c>
    </row>
    <row r="551" spans="1:6" x14ac:dyDescent="0.25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-17.488392000000001</v>
      </c>
    </row>
    <row r="552" spans="1:6" x14ac:dyDescent="0.25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-20.055565000000001</v>
      </c>
    </row>
    <row r="553" spans="1:6" x14ac:dyDescent="0.25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-22.727145</v>
      </c>
    </row>
    <row r="554" spans="1:6" x14ac:dyDescent="0.25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-25.510831</v>
      </c>
    </row>
    <row r="555" spans="1:6" x14ac:dyDescent="0.25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-28.389334999999999</v>
      </c>
    </row>
    <row r="556" spans="1:6" x14ac:dyDescent="0.25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-31.316410000000001</v>
      </c>
    </row>
    <row r="557" spans="1:6" x14ac:dyDescent="0.25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-34.221581</v>
      </c>
    </row>
    <row r="558" spans="1:6" x14ac:dyDescent="0.25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-37.034695999999997</v>
      </c>
    </row>
    <row r="559" spans="1:6" x14ac:dyDescent="0.25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-39.686883999999999</v>
      </c>
    </row>
    <row r="560" spans="1:6" x14ac:dyDescent="0.25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-42.122781000000003</v>
      </c>
    </row>
    <row r="561" spans="1:6" x14ac:dyDescent="0.25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-44.266703</v>
      </c>
    </row>
    <row r="562" spans="1:6" x14ac:dyDescent="0.25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-46.033948000000002</v>
      </c>
    </row>
    <row r="563" spans="1:6" x14ac:dyDescent="0.25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-47.368937000000003</v>
      </c>
    </row>
    <row r="564" spans="1:6" x14ac:dyDescent="0.25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-48.226413999999998</v>
      </c>
    </row>
    <row r="565" spans="1:6" x14ac:dyDescent="0.25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-48.550063999999999</v>
      </c>
    </row>
    <row r="566" spans="1:6" x14ac:dyDescent="0.25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-48.281686999999998</v>
      </c>
    </row>
    <row r="567" spans="1:6" x14ac:dyDescent="0.25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-47.396011999999999</v>
      </c>
    </row>
    <row r="568" spans="1:6" x14ac:dyDescent="0.25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-45.881587000000003</v>
      </c>
    </row>
    <row r="569" spans="1:6" x14ac:dyDescent="0.25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-43.750151000000002</v>
      </c>
    </row>
    <row r="570" spans="1:6" x14ac:dyDescent="0.25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-41.074914</v>
      </c>
    </row>
    <row r="571" spans="1:6" x14ac:dyDescent="0.25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-37.969203</v>
      </c>
    </row>
    <row r="572" spans="1:6" x14ac:dyDescent="0.25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-34.552214999999997</v>
      </c>
    </row>
    <row r="573" spans="1:6" x14ac:dyDescent="0.25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-30.948895</v>
      </c>
    </row>
    <row r="574" spans="1:6" x14ac:dyDescent="0.25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-27.289517</v>
      </c>
    </row>
    <row r="575" spans="1:6" x14ac:dyDescent="0.25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-23.693867999999998</v>
      </c>
    </row>
    <row r="576" spans="1:6" x14ac:dyDescent="0.25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-20.267444999999999</v>
      </c>
    </row>
    <row r="577" spans="1:6" x14ac:dyDescent="0.25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-17.104699</v>
      </c>
    </row>
    <row r="578" spans="1:6" x14ac:dyDescent="0.25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-14.276277</v>
      </c>
    </row>
    <row r="579" spans="1:6" x14ac:dyDescent="0.25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-11.810359</v>
      </c>
    </row>
    <row r="580" spans="1:6" x14ac:dyDescent="0.25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-9.6949989999999993</v>
      </c>
    </row>
    <row r="581" spans="1:6" x14ac:dyDescent="0.25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-7.9003889999999997</v>
      </c>
    </row>
    <row r="582" spans="1:6" x14ac:dyDescent="0.25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-6.3986109999999998</v>
      </c>
    </row>
    <row r="583" spans="1:6" x14ac:dyDescent="0.25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-5.1613610000000003</v>
      </c>
    </row>
    <row r="584" spans="1:6" x14ac:dyDescent="0.25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-4.1481329999999996</v>
      </c>
    </row>
    <row r="585" spans="1:6" x14ac:dyDescent="0.25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-3.2996020000000001</v>
      </c>
    </row>
    <row r="586" spans="1:6" x14ac:dyDescent="0.25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-2.541423</v>
      </c>
    </row>
    <row r="587" spans="1:6" x14ac:dyDescent="0.25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-1.795609</v>
      </c>
    </row>
    <row r="588" spans="1:6" x14ac:dyDescent="0.25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-0.98802100000000004</v>
      </c>
    </row>
    <row r="589" spans="1:6" x14ac:dyDescent="0.25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-5.2726000000000002E-2</v>
      </c>
    </row>
    <row r="590" spans="1:6" x14ac:dyDescent="0.25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1.0597529999999999</v>
      </c>
    </row>
    <row r="591" spans="1:6" x14ac:dyDescent="0.25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2.3690869999999999</v>
      </c>
    </row>
    <row r="592" spans="1:6" x14ac:dyDescent="0.25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3.8523719999999999</v>
      </c>
    </row>
    <row r="593" spans="1:6" x14ac:dyDescent="0.25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5.4493869999999998</v>
      </c>
    </row>
    <row r="594" spans="1:6" x14ac:dyDescent="0.25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7.0922599999999996</v>
      </c>
    </row>
    <row r="595" spans="1:6" x14ac:dyDescent="0.25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8.7251949999999994</v>
      </c>
    </row>
    <row r="596" spans="1:6" x14ac:dyDescent="0.25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10.299431</v>
      </c>
    </row>
    <row r="597" spans="1:6" x14ac:dyDescent="0.25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11.763074</v>
      </c>
    </row>
    <row r="598" spans="1:6" x14ac:dyDescent="0.25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13.056144</v>
      </c>
    </row>
    <row r="599" spans="1:6" x14ac:dyDescent="0.25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14.113652999999999</v>
      </c>
    </row>
    <row r="600" spans="1:6" x14ac:dyDescent="0.25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14.889390000000001</v>
      </c>
    </row>
    <row r="601" spans="1:6" x14ac:dyDescent="0.25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15.374181999999999</v>
      </c>
    </row>
    <row r="602" spans="1:6" x14ac:dyDescent="0.25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15.568292</v>
      </c>
    </row>
    <row r="603" spans="1:6" x14ac:dyDescent="0.25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15.453177</v>
      </c>
    </row>
    <row r="604" spans="1:6" x14ac:dyDescent="0.25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14.998595</v>
      </c>
    </row>
    <row r="605" spans="1:6" x14ac:dyDescent="0.25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14.186458</v>
      </c>
    </row>
    <row r="606" spans="1:6" x14ac:dyDescent="0.25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13.027972</v>
      </c>
    </row>
    <row r="607" spans="1:6" x14ac:dyDescent="0.25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11.552182999999999</v>
      </c>
    </row>
    <row r="608" spans="1:6" x14ac:dyDescent="0.25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9.7906739999999992</v>
      </c>
    </row>
    <row r="609" spans="1:6" x14ac:dyDescent="0.25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7.7800229999999999</v>
      </c>
    </row>
    <row r="610" spans="1:6" x14ac:dyDescent="0.25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5.5707190000000004</v>
      </c>
    </row>
    <row r="611" spans="1:6" x14ac:dyDescent="0.25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3.2230949999999998</v>
      </c>
    </row>
    <row r="612" spans="1:6" x14ac:dyDescent="0.25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0.78709200000000001</v>
      </c>
    </row>
    <row r="613" spans="1:6" x14ac:dyDescent="0.25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-1.7130639999999999</v>
      </c>
    </row>
    <row r="614" spans="1:6" x14ac:dyDescent="0.25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-4.2826139999999997</v>
      </c>
    </row>
    <row r="615" spans="1:6" x14ac:dyDescent="0.25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-6.9472940000000003</v>
      </c>
    </row>
    <row r="616" spans="1:6" x14ac:dyDescent="0.25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-9.7352179999999997</v>
      </c>
    </row>
    <row r="617" spans="1:6" x14ac:dyDescent="0.25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-12.661</v>
      </c>
    </row>
    <row r="618" spans="1:6" x14ac:dyDescent="0.25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-15.713340000000001</v>
      </c>
    </row>
    <row r="619" spans="1:6" x14ac:dyDescent="0.25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-18.850166000000002</v>
      </c>
    </row>
    <row r="620" spans="1:6" x14ac:dyDescent="0.25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-22.007524</v>
      </c>
    </row>
    <row r="621" spans="1:6" x14ac:dyDescent="0.25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-25.112548</v>
      </c>
    </row>
    <row r="622" spans="1:6" x14ac:dyDescent="0.25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-28.093330000000002</v>
      </c>
    </row>
    <row r="623" spans="1:6" x14ac:dyDescent="0.25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-30.887654000000001</v>
      </c>
    </row>
    <row r="624" spans="1:6" x14ac:dyDescent="0.25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-33.451636000000001</v>
      </c>
    </row>
    <row r="625" spans="1:6" x14ac:dyDescent="0.25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-35.763865000000003</v>
      </c>
    </row>
    <row r="626" spans="1:6" x14ac:dyDescent="0.25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-37.814219000000001</v>
      </c>
    </row>
    <row r="627" spans="1:6" x14ac:dyDescent="0.25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-39.585138000000001</v>
      </c>
    </row>
    <row r="628" spans="1:6" x14ac:dyDescent="0.25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-41.048166999999999</v>
      </c>
    </row>
    <row r="629" spans="1:6" x14ac:dyDescent="0.25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-42.170042000000002</v>
      </c>
    </row>
    <row r="630" spans="1:6" x14ac:dyDescent="0.25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-42.912731999999998</v>
      </c>
    </row>
    <row r="631" spans="1:6" x14ac:dyDescent="0.25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-43.239531999999997</v>
      </c>
    </row>
    <row r="632" spans="1:6" x14ac:dyDescent="0.25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-43.128349999999998</v>
      </c>
    </row>
    <row r="633" spans="1:6" x14ac:dyDescent="0.25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-42.582346999999999</v>
      </c>
    </row>
    <row r="634" spans="1:6" x14ac:dyDescent="0.25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-41.634340999999999</v>
      </c>
    </row>
    <row r="635" spans="1:6" x14ac:dyDescent="0.25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-40.344484999999999</v>
      </c>
    </row>
    <row r="636" spans="1:6" x14ac:dyDescent="0.25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-38.796104</v>
      </c>
    </row>
    <row r="637" spans="1:6" x14ac:dyDescent="0.25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-37.06185</v>
      </c>
    </row>
    <row r="638" spans="1:6" x14ac:dyDescent="0.25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-35.205494999999999</v>
      </c>
    </row>
    <row r="639" spans="1:6" x14ac:dyDescent="0.25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-33.268270999999999</v>
      </c>
    </row>
    <row r="640" spans="1:6" x14ac:dyDescent="0.25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-31.267869000000001</v>
      </c>
    </row>
    <row r="641" spans="1:6" x14ac:dyDescent="0.25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-29.206692</v>
      </c>
    </row>
    <row r="642" spans="1:6" x14ac:dyDescent="0.25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-27.079909000000001</v>
      </c>
    </row>
    <row r="643" spans="1:6" x14ac:dyDescent="0.25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-24.879470999999999</v>
      </c>
    </row>
    <row r="644" spans="1:6" x14ac:dyDescent="0.25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-22.599216999999999</v>
      </c>
    </row>
    <row r="645" spans="1:6" x14ac:dyDescent="0.25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-20.237439999999999</v>
      </c>
    </row>
    <row r="646" spans="1:6" x14ac:dyDescent="0.25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-17.797011000000001</v>
      </c>
    </row>
    <row r="647" spans="1:6" x14ac:dyDescent="0.25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-15.288558</v>
      </c>
    </row>
    <row r="648" spans="1:6" x14ac:dyDescent="0.25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-12.733539</v>
      </c>
    </row>
    <row r="649" spans="1:6" x14ac:dyDescent="0.25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-10.162107000000001</v>
      </c>
    </row>
    <row r="650" spans="1:6" x14ac:dyDescent="0.25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-7.6086739999999997</v>
      </c>
    </row>
    <row r="651" spans="1:6" x14ac:dyDescent="0.25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-5.1091990000000003</v>
      </c>
    </row>
    <row r="652" spans="1:6" x14ac:dyDescent="0.25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-2.6993819999999999</v>
      </c>
    </row>
    <row r="653" spans="1:6" x14ac:dyDescent="0.25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-0.41202800000000001</v>
      </c>
    </row>
    <row r="654" spans="1:6" x14ac:dyDescent="0.25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1.7253579999999999</v>
      </c>
    </row>
    <row r="655" spans="1:6" x14ac:dyDescent="0.25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3.6879330000000001</v>
      </c>
    </row>
    <row r="656" spans="1:6" x14ac:dyDescent="0.25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5.4449740000000002</v>
      </c>
    </row>
    <row r="657" spans="1:6" x14ac:dyDescent="0.25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6.9542450000000002</v>
      </c>
    </row>
    <row r="658" spans="1:6" x14ac:dyDescent="0.25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8.1660620000000002</v>
      </c>
    </row>
    <row r="659" spans="1:6" x14ac:dyDescent="0.25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9.0322110000000002</v>
      </c>
    </row>
    <row r="660" spans="1:6" x14ac:dyDescent="0.25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9.5140180000000001</v>
      </c>
    </row>
    <row r="661" spans="1:6" x14ac:dyDescent="0.25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9.5912640000000007</v>
      </c>
    </row>
    <row r="662" spans="1:6" x14ac:dyDescent="0.25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9.2708899999999996</v>
      </c>
    </row>
    <row r="663" spans="1:6" x14ac:dyDescent="0.25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8.5888120000000008</v>
      </c>
    </row>
    <row r="664" spans="1:6" x14ac:dyDescent="0.25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7.6036780000000004</v>
      </c>
    </row>
    <row r="665" spans="1:6" x14ac:dyDescent="0.25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6.3855500000000003</v>
      </c>
    </row>
    <row r="666" spans="1:6" x14ac:dyDescent="0.25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5.002624</v>
      </c>
    </row>
    <row r="667" spans="1:6" x14ac:dyDescent="0.25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3.5117950000000002</v>
      </c>
    </row>
    <row r="668" spans="1:6" x14ac:dyDescent="0.25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1.9568160000000001</v>
      </c>
    </row>
    <row r="669" spans="1:6" x14ac:dyDescent="0.25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0.37226900000000002</v>
      </c>
    </row>
    <row r="670" spans="1:6" x14ac:dyDescent="0.25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-1.21055</v>
      </c>
    </row>
    <row r="671" spans="1:6" x14ac:dyDescent="0.25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-2.7595930000000002</v>
      </c>
    </row>
    <row r="672" spans="1:6" x14ac:dyDescent="0.25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-4.243214</v>
      </c>
    </row>
    <row r="673" spans="1:6" x14ac:dyDescent="0.25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-5.6372679999999997</v>
      </c>
    </row>
    <row r="674" spans="1:6" x14ac:dyDescent="0.25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-6.9333150000000003</v>
      </c>
    </row>
    <row r="675" spans="1:6" x14ac:dyDescent="0.25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-8.1395750000000007</v>
      </c>
    </row>
    <row r="676" spans="1:6" x14ac:dyDescent="0.25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-9.2734749999999995</v>
      </c>
    </row>
    <row r="677" spans="1:6" x14ac:dyDescent="0.25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-10.354123</v>
      </c>
    </row>
    <row r="678" spans="1:6" x14ac:dyDescent="0.25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-11.398649000000001</v>
      </c>
    </row>
    <row r="679" spans="1:6" x14ac:dyDescent="0.25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-12.421111</v>
      </c>
    </row>
    <row r="680" spans="1:6" x14ac:dyDescent="0.25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-13.43436</v>
      </c>
    </row>
    <row r="681" spans="1:6" x14ac:dyDescent="0.25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-14.453177</v>
      </c>
    </row>
    <row r="682" spans="1:6" x14ac:dyDescent="0.25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-15.495345</v>
      </c>
    </row>
    <row r="683" spans="1:6" x14ac:dyDescent="0.25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-16.578306000000001</v>
      </c>
    </row>
    <row r="684" spans="1:6" x14ac:dyDescent="0.25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-17.713681999999999</v>
      </c>
    </row>
    <row r="685" spans="1:6" x14ac:dyDescent="0.25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-18.905387999999999</v>
      </c>
    </row>
    <row r="686" spans="1:6" x14ac:dyDescent="0.25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-20.150207999999999</v>
      </c>
    </row>
    <row r="687" spans="1:6" x14ac:dyDescent="0.25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-21.435222</v>
      </c>
    </row>
    <row r="688" spans="1:6" x14ac:dyDescent="0.25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-22.735340999999998</v>
      </c>
    </row>
    <row r="689" spans="1:6" x14ac:dyDescent="0.25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-24.017426</v>
      </c>
    </row>
    <row r="690" spans="1:6" x14ac:dyDescent="0.25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-25.246759000000001</v>
      </c>
    </row>
    <row r="691" spans="1:6" x14ac:dyDescent="0.25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-26.388586</v>
      </c>
    </row>
    <row r="692" spans="1:6" x14ac:dyDescent="0.25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-27.407268999999999</v>
      </c>
    </row>
    <row r="693" spans="1:6" x14ac:dyDescent="0.25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-28.268336000000001</v>
      </c>
    </row>
    <row r="694" spans="1:6" x14ac:dyDescent="0.25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-28.941393999999999</v>
      </c>
    </row>
    <row r="695" spans="1:6" x14ac:dyDescent="0.25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-29.402051</v>
      </c>
    </row>
    <row r="696" spans="1:6" x14ac:dyDescent="0.25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-29.634998</v>
      </c>
    </row>
    <row r="697" spans="1:6" x14ac:dyDescent="0.25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-29.636444999999998</v>
      </c>
    </row>
    <row r="698" spans="1:6" x14ac:dyDescent="0.25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-29.413765000000001</v>
      </c>
    </row>
    <row r="699" spans="1:6" x14ac:dyDescent="0.25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-28.984693</v>
      </c>
    </row>
    <row r="700" spans="1:6" x14ac:dyDescent="0.25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-28.375101999999998</v>
      </c>
    </row>
    <row r="701" spans="1:6" x14ac:dyDescent="0.25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-27.611805</v>
      </c>
    </row>
    <row r="702" spans="1:6" x14ac:dyDescent="0.25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-26.715118</v>
      </c>
    </row>
    <row r="703" spans="1:6" x14ac:dyDescent="0.25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-25.699162999999999</v>
      </c>
    </row>
    <row r="704" spans="1:6" x14ac:dyDescent="0.25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-24.578671</v>
      </c>
    </row>
    <row r="705" spans="1:6" x14ac:dyDescent="0.25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-23.37501</v>
      </c>
    </row>
    <row r="706" spans="1:6" x14ac:dyDescent="0.25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-22.117474000000001</v>
      </c>
    </row>
    <row r="707" spans="1:6" x14ac:dyDescent="0.25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-20.840525</v>
      </c>
    </row>
    <row r="708" spans="1:6" x14ac:dyDescent="0.25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-19.578396999999999</v>
      </c>
    </row>
    <row r="709" spans="1:6" x14ac:dyDescent="0.25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-18.358848999999999</v>
      </c>
    </row>
    <row r="710" spans="1:6" x14ac:dyDescent="0.25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-17.199204000000002</v>
      </c>
    </row>
    <row r="711" spans="1:6" x14ac:dyDescent="0.25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-16.104676000000001</v>
      </c>
    </row>
    <row r="712" spans="1:6" x14ac:dyDescent="0.25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-15.067500000000001</v>
      </c>
    </row>
    <row r="713" spans="1:6" x14ac:dyDescent="0.25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-14.067888999999999</v>
      </c>
    </row>
    <row r="714" spans="1:6" x14ac:dyDescent="0.25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-13.077249</v>
      </c>
    </row>
    <row r="715" spans="1:6" x14ac:dyDescent="0.25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-12.062595999999999</v>
      </c>
    </row>
    <row r="716" spans="1:6" x14ac:dyDescent="0.25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-10.993319</v>
      </c>
    </row>
    <row r="717" spans="1:6" x14ac:dyDescent="0.25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-9.8495480000000004</v>
      </c>
    </row>
    <row r="718" spans="1:6" x14ac:dyDescent="0.25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-8.6254109999999997</v>
      </c>
    </row>
    <row r="719" spans="1:6" x14ac:dyDescent="0.25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-7.3255670000000004</v>
      </c>
    </row>
    <row r="720" spans="1:6" x14ac:dyDescent="0.25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-5.9631080000000001</v>
      </c>
    </row>
    <row r="721" spans="1:6" x14ac:dyDescent="0.25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-4.5614730000000003</v>
      </c>
    </row>
    <row r="722" spans="1:6" x14ac:dyDescent="0.25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-3.1545700000000001</v>
      </c>
    </row>
    <row r="723" spans="1:6" x14ac:dyDescent="0.25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-1.7832319999999999</v>
      </c>
    </row>
    <row r="724" spans="1:6" x14ac:dyDescent="0.25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-0.49013099999999998</v>
      </c>
    </row>
    <row r="725" spans="1:6" x14ac:dyDescent="0.25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0.68527199999999999</v>
      </c>
    </row>
    <row r="726" spans="1:6" x14ac:dyDescent="0.25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1.709241</v>
      </c>
    </row>
    <row r="727" spans="1:6" x14ac:dyDescent="0.25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2.553693</v>
      </c>
    </row>
    <row r="728" spans="1:6" x14ac:dyDescent="0.25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3.1953179999999999</v>
      </c>
    </row>
    <row r="729" spans="1:6" x14ac:dyDescent="0.25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3.6129020000000001</v>
      </c>
    </row>
    <row r="730" spans="1:6" x14ac:dyDescent="0.25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3.7845119999999999</v>
      </c>
    </row>
    <row r="731" spans="1:6" x14ac:dyDescent="0.25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3.6894360000000002</v>
      </c>
    </row>
    <row r="732" spans="1:6" x14ac:dyDescent="0.25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3.3161070000000001</v>
      </c>
    </row>
    <row r="733" spans="1:6" x14ac:dyDescent="0.25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2.6722030000000001</v>
      </c>
    </row>
    <row r="734" spans="1:6" x14ac:dyDescent="0.25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1.7891980000000001</v>
      </c>
    </row>
    <row r="735" spans="1:6" x14ac:dyDescent="0.25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0.71792</v>
      </c>
    </row>
    <row r="736" spans="1:6" x14ac:dyDescent="0.25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-0.47838199999999997</v>
      </c>
    </row>
    <row r="737" spans="1:6" x14ac:dyDescent="0.25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-1.7290669999999999</v>
      </c>
    </row>
    <row r="738" spans="1:6" x14ac:dyDescent="0.25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-2.964118</v>
      </c>
    </row>
    <row r="739" spans="1:6" x14ac:dyDescent="0.25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-4.1275740000000001</v>
      </c>
    </row>
    <row r="740" spans="1:6" x14ac:dyDescent="0.25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-5.1879530000000003</v>
      </c>
    </row>
    <row r="741" spans="1:6" x14ac:dyDescent="0.25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-6.1374659999999999</v>
      </c>
    </row>
    <row r="742" spans="1:6" x14ac:dyDescent="0.25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-6.9837569999999998</v>
      </c>
    </row>
    <row r="743" spans="1:6" x14ac:dyDescent="0.25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-7.7426890000000004</v>
      </c>
    </row>
    <row r="744" spans="1:6" x14ac:dyDescent="0.25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-8.4348399999999994</v>
      </c>
    </row>
    <row r="745" spans="1:6" x14ac:dyDescent="0.25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-9.0846820000000008</v>
      </c>
    </row>
    <row r="746" spans="1:6" x14ac:dyDescent="0.25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-9.7209230000000009</v>
      </c>
    </row>
    <row r="747" spans="1:6" x14ac:dyDescent="0.25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-10.375539</v>
      </c>
    </row>
    <row r="748" spans="1:6" x14ac:dyDescent="0.25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-11.081556000000001</v>
      </c>
    </row>
    <row r="749" spans="1:6" x14ac:dyDescent="0.25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-11.870958</v>
      </c>
    </row>
    <row r="750" spans="1:6" x14ac:dyDescent="0.25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-12.771067</v>
      </c>
    </row>
    <row r="751" spans="1:6" x14ac:dyDescent="0.25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-13.801633000000001</v>
      </c>
    </row>
    <row r="752" spans="1:6" x14ac:dyDescent="0.25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-14.974717999999999</v>
      </c>
    </row>
    <row r="753" spans="1:6" x14ac:dyDescent="0.25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-16.291927000000001</v>
      </c>
    </row>
    <row r="754" spans="1:6" x14ac:dyDescent="0.25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-17.739049999999999</v>
      </c>
    </row>
    <row r="755" spans="1:6" x14ac:dyDescent="0.25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-19.284137999999999</v>
      </c>
    </row>
    <row r="756" spans="1:6" x14ac:dyDescent="0.25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-20.881043999999999</v>
      </c>
    </row>
    <row r="757" spans="1:6" x14ac:dyDescent="0.25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-22.475389</v>
      </c>
    </row>
    <row r="758" spans="1:6" x14ac:dyDescent="0.25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-24.007705999999999</v>
      </c>
    </row>
    <row r="759" spans="1:6" x14ac:dyDescent="0.25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-25.415603000000001</v>
      </c>
    </row>
    <row r="760" spans="1:6" x14ac:dyDescent="0.25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-26.639177</v>
      </c>
    </row>
    <row r="761" spans="1:6" x14ac:dyDescent="0.25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-27.628395999999999</v>
      </c>
    </row>
    <row r="762" spans="1:6" x14ac:dyDescent="0.25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-28.350137</v>
      </c>
    </row>
    <row r="763" spans="1:6" x14ac:dyDescent="0.25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-28.791298999999999</v>
      </c>
    </row>
    <row r="764" spans="1:6" x14ac:dyDescent="0.25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-28.956489999999999</v>
      </c>
    </row>
    <row r="765" spans="1:6" x14ac:dyDescent="0.25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-28.864502000000002</v>
      </c>
    </row>
    <row r="766" spans="1:6" x14ac:dyDescent="0.25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-28.545382</v>
      </c>
    </row>
    <row r="767" spans="1:6" x14ac:dyDescent="0.25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-28.035978</v>
      </c>
    </row>
    <row r="768" spans="1:6" x14ac:dyDescent="0.25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-27.374763000000002</v>
      </c>
    </row>
    <row r="769" spans="1:6" x14ac:dyDescent="0.25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-26.599781</v>
      </c>
    </row>
    <row r="770" spans="1:6" x14ac:dyDescent="0.25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-25.747896000000001</v>
      </c>
    </row>
    <row r="771" spans="1:6" x14ac:dyDescent="0.25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-24.851383999999999</v>
      </c>
    </row>
    <row r="772" spans="1:6" x14ac:dyDescent="0.25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-23.936465999999999</v>
      </c>
    </row>
    <row r="773" spans="1:6" x14ac:dyDescent="0.25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-23.024875000000002</v>
      </c>
    </row>
    <row r="774" spans="1:6" x14ac:dyDescent="0.25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-22.133223000000001</v>
      </c>
    </row>
    <row r="775" spans="1:6" x14ac:dyDescent="0.25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-21.271533999999999</v>
      </c>
    </row>
    <row r="776" spans="1:6" x14ac:dyDescent="0.25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-20.441682</v>
      </c>
    </row>
    <row r="777" spans="1:6" x14ac:dyDescent="0.25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-19.635473999999999</v>
      </c>
    </row>
    <row r="778" spans="1:6" x14ac:dyDescent="0.25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-18.835692000000002</v>
      </c>
    </row>
    <row r="779" spans="1:6" x14ac:dyDescent="0.25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-18.019096000000001</v>
      </c>
    </row>
    <row r="780" spans="1:6" x14ac:dyDescent="0.25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-17.159005000000001</v>
      </c>
    </row>
    <row r="781" spans="1:6" x14ac:dyDescent="0.25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-16.229319</v>
      </c>
    </row>
    <row r="782" spans="1:6" x14ac:dyDescent="0.25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-15.211145</v>
      </c>
    </row>
    <row r="783" spans="1:6" x14ac:dyDescent="0.25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-14.097478000000001</v>
      </c>
    </row>
    <row r="784" spans="1:6" x14ac:dyDescent="0.25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-12.8924</v>
      </c>
    </row>
    <row r="785" spans="1:6" x14ac:dyDescent="0.25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-11.609553999999999</v>
      </c>
    </row>
    <row r="786" spans="1:6" x14ac:dyDescent="0.25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-10.273126</v>
      </c>
    </row>
    <row r="787" spans="1:6" x14ac:dyDescent="0.25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-8.9168050000000001</v>
      </c>
    </row>
    <row r="788" spans="1:6" x14ac:dyDescent="0.25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-7.5791219999999999</v>
      </c>
    </row>
    <row r="789" spans="1:6" x14ac:dyDescent="0.25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-6.29861</v>
      </c>
    </row>
    <row r="790" spans="1:6" x14ac:dyDescent="0.25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-5.1100700000000003</v>
      </c>
    </row>
    <row r="791" spans="1:6" x14ac:dyDescent="0.25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-4.0422260000000003</v>
      </c>
    </row>
    <row r="792" spans="1:6" x14ac:dyDescent="0.25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-3.1179220000000001</v>
      </c>
    </row>
    <row r="793" spans="1:6" x14ac:dyDescent="0.25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-2.3536730000000001</v>
      </c>
    </row>
    <row r="794" spans="1:6" x14ac:dyDescent="0.25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-1.7569589999999999</v>
      </c>
    </row>
    <row r="795" spans="1:6" x14ac:dyDescent="0.25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-1.3272699999999999</v>
      </c>
    </row>
    <row r="796" spans="1:6" x14ac:dyDescent="0.25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-1.059121</v>
      </c>
    </row>
    <row r="797" spans="1:6" x14ac:dyDescent="0.25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-0.94048399999999999</v>
      </c>
    </row>
    <row r="798" spans="1:6" x14ac:dyDescent="0.25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-0.95211699999999999</v>
      </c>
    </row>
    <row r="799" spans="1:6" x14ac:dyDescent="0.25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-1.07043</v>
      </c>
    </row>
    <row r="800" spans="1:6" x14ac:dyDescent="0.25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-1.2676080000000001</v>
      </c>
    </row>
    <row r="801" spans="1:6" x14ac:dyDescent="0.25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-1.5111250000000001</v>
      </c>
    </row>
    <row r="802" spans="1:6" x14ac:dyDescent="0.25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-1.767196</v>
      </c>
    </row>
    <row r="803" spans="1:6" x14ac:dyDescent="0.25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-2.0058229999999999</v>
      </c>
    </row>
    <row r="804" spans="1:6" x14ac:dyDescent="0.25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-2.205314</v>
      </c>
    </row>
    <row r="805" spans="1:6" x14ac:dyDescent="0.25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-2.3550819999999999</v>
      </c>
    </row>
    <row r="806" spans="1:6" x14ac:dyDescent="0.25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-2.455409</v>
      </c>
    </row>
    <row r="807" spans="1:6" x14ac:dyDescent="0.25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-2.5169549999999998</v>
      </c>
    </row>
    <row r="808" spans="1:6" x14ac:dyDescent="0.25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-2.5613670000000002</v>
      </c>
    </row>
    <row r="809" spans="1:6" x14ac:dyDescent="0.25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-2.6184430000000001</v>
      </c>
    </row>
    <row r="810" spans="1:6" x14ac:dyDescent="0.25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-2.7198980000000001</v>
      </c>
    </row>
    <row r="811" spans="1:6" x14ac:dyDescent="0.25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-2.895346</v>
      </c>
    </row>
    <row r="812" spans="1:6" x14ac:dyDescent="0.25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-3.1719740000000001</v>
      </c>
    </row>
    <row r="813" spans="1:6" x14ac:dyDescent="0.25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-3.574567</v>
      </c>
    </row>
    <row r="814" spans="1:6" x14ac:dyDescent="0.25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-4.1234960000000003</v>
      </c>
    </row>
    <row r="815" spans="1:6" x14ac:dyDescent="0.25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-4.8318620000000001</v>
      </c>
    </row>
    <row r="816" spans="1:6" x14ac:dyDescent="0.25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-5.704078</v>
      </c>
    </row>
    <row r="817" spans="1:6" x14ac:dyDescent="0.25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-6.7361230000000001</v>
      </c>
    </row>
    <row r="818" spans="1:6" x14ac:dyDescent="0.25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-7.9153140000000004</v>
      </c>
    </row>
    <row r="819" spans="1:6" x14ac:dyDescent="0.25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-9.2194299999999991</v>
      </c>
    </row>
    <row r="820" spans="1:6" x14ac:dyDescent="0.25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-10.618312</v>
      </c>
    </row>
    <row r="821" spans="1:6" x14ac:dyDescent="0.25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-12.076420000000001</v>
      </c>
    </row>
    <row r="822" spans="1:6" x14ac:dyDescent="0.25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-13.553037</v>
      </c>
    </row>
    <row r="823" spans="1:6" x14ac:dyDescent="0.25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-15.003795999999999</v>
      </c>
    </row>
    <row r="824" spans="1:6" x14ac:dyDescent="0.25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-16.385936000000001</v>
      </c>
    </row>
    <row r="825" spans="1:6" x14ac:dyDescent="0.25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-17.661863</v>
      </c>
    </row>
    <row r="826" spans="1:6" x14ac:dyDescent="0.25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-18.800042999999999</v>
      </c>
    </row>
    <row r="827" spans="1:6" x14ac:dyDescent="0.25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-19.777529999999999</v>
      </c>
    </row>
    <row r="828" spans="1:6" x14ac:dyDescent="0.25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-20.581591</v>
      </c>
    </row>
    <row r="829" spans="1:6" x14ac:dyDescent="0.25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-21.208324000000001</v>
      </c>
    </row>
    <row r="830" spans="1:6" x14ac:dyDescent="0.25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-21.662770999999999</v>
      </c>
    </row>
    <row r="831" spans="1:6" x14ac:dyDescent="0.25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-21.960118999999999</v>
      </c>
    </row>
    <row r="832" spans="1:6" x14ac:dyDescent="0.25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-22.123401000000001</v>
      </c>
    </row>
    <row r="833" spans="1:6" x14ac:dyDescent="0.25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-22.179870999999999</v>
      </c>
    </row>
    <row r="834" spans="1:6" x14ac:dyDescent="0.25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-22.160757</v>
      </c>
    </row>
    <row r="835" spans="1:6" x14ac:dyDescent="0.25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-22.100539000000001</v>
      </c>
    </row>
    <row r="836" spans="1:6" x14ac:dyDescent="0.25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-22.031291</v>
      </c>
    </row>
    <row r="837" spans="1:6" x14ac:dyDescent="0.25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-21.977094999999998</v>
      </c>
    </row>
    <row r="838" spans="1:6" x14ac:dyDescent="0.25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-21.952210999999998</v>
      </c>
    </row>
    <row r="839" spans="1:6" x14ac:dyDescent="0.25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-21.960743000000001</v>
      </c>
    </row>
    <row r="840" spans="1:6" x14ac:dyDescent="0.25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-21.997529</v>
      </c>
    </row>
    <row r="841" spans="1:6" x14ac:dyDescent="0.25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-22.050587</v>
      </c>
    </row>
    <row r="842" spans="1:6" x14ac:dyDescent="0.25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-22.102664999999998</v>
      </c>
    </row>
    <row r="843" spans="1:6" x14ac:dyDescent="0.25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-22.131160999999999</v>
      </c>
    </row>
    <row r="844" spans="1:6" x14ac:dyDescent="0.25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-22.108867</v>
      </c>
    </row>
    <row r="845" spans="1:6" x14ac:dyDescent="0.25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-22.006305999999999</v>
      </c>
    </row>
    <row r="846" spans="1:6" x14ac:dyDescent="0.25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-21.794481000000001</v>
      </c>
    </row>
    <row r="847" spans="1:6" x14ac:dyDescent="0.25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-21.447666000000002</v>
      </c>
    </row>
    <row r="848" spans="1:6" x14ac:dyDescent="0.25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-20.946324000000001</v>
      </c>
    </row>
    <row r="849" spans="1:6" x14ac:dyDescent="0.25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-20.279108999999998</v>
      </c>
    </row>
    <row r="850" spans="1:6" x14ac:dyDescent="0.25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-19.443049999999999</v>
      </c>
    </row>
    <row r="851" spans="1:6" x14ac:dyDescent="0.25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-18.444576999999999</v>
      </c>
    </row>
    <row r="852" spans="1:6" x14ac:dyDescent="0.25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-17.302212000000001</v>
      </c>
    </row>
    <row r="853" spans="1:6" x14ac:dyDescent="0.25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-16.046292999999999</v>
      </c>
    </row>
    <row r="854" spans="1:6" x14ac:dyDescent="0.25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-14.713993</v>
      </c>
    </row>
    <row r="855" spans="1:6" x14ac:dyDescent="0.25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-13.344526</v>
      </c>
    </row>
    <row r="856" spans="1:6" x14ac:dyDescent="0.25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-11.979161</v>
      </c>
    </row>
    <row r="857" spans="1:6" x14ac:dyDescent="0.25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-10.662526</v>
      </c>
    </row>
    <row r="858" spans="1:6" x14ac:dyDescent="0.25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-9.4388909999999999</v>
      </c>
    </row>
    <row r="859" spans="1:6" x14ac:dyDescent="0.25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-8.3454049999999995</v>
      </c>
    </row>
    <row r="860" spans="1:6" x14ac:dyDescent="0.25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-7.4086480000000003</v>
      </c>
    </row>
    <row r="861" spans="1:6" x14ac:dyDescent="0.25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-6.6443390000000004</v>
      </c>
    </row>
    <row r="862" spans="1:6" x14ac:dyDescent="0.25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-6.0565319999999998</v>
      </c>
    </row>
    <row r="863" spans="1:6" x14ac:dyDescent="0.25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-5.6379640000000002</v>
      </c>
    </row>
    <row r="864" spans="1:6" x14ac:dyDescent="0.25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-5.3726789999999998</v>
      </c>
    </row>
    <row r="865" spans="1:6" x14ac:dyDescent="0.25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-5.2376040000000001</v>
      </c>
    </row>
    <row r="866" spans="1:6" x14ac:dyDescent="0.25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-5.2031210000000003</v>
      </c>
    </row>
    <row r="867" spans="1:6" x14ac:dyDescent="0.25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-5.235938</v>
      </c>
    </row>
    <row r="868" spans="1:6" x14ac:dyDescent="0.25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-5.3037289999999997</v>
      </c>
    </row>
    <row r="869" spans="1:6" x14ac:dyDescent="0.25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-5.3779719999999998</v>
      </c>
    </row>
    <row r="870" spans="1:6" x14ac:dyDescent="0.25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-5.4342560000000004</v>
      </c>
    </row>
    <row r="871" spans="1:6" x14ac:dyDescent="0.25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-5.4525480000000002</v>
      </c>
    </row>
    <row r="872" spans="1:6" x14ac:dyDescent="0.25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-5.4198310000000003</v>
      </c>
    </row>
    <row r="873" spans="1:6" x14ac:dyDescent="0.25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-5.3347930000000003</v>
      </c>
    </row>
    <row r="874" spans="1:6" x14ac:dyDescent="0.25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-5.2100629999999999</v>
      </c>
    </row>
    <row r="875" spans="1:6" x14ac:dyDescent="0.25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-5.0691759999999997</v>
      </c>
    </row>
    <row r="876" spans="1:6" x14ac:dyDescent="0.25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-4.9416120000000001</v>
      </c>
    </row>
    <row r="877" spans="1:6" x14ac:dyDescent="0.25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-4.8592029999999999</v>
      </c>
    </row>
    <row r="878" spans="1:6" x14ac:dyDescent="0.25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-4.8531490000000002</v>
      </c>
    </row>
    <row r="879" spans="1:6" x14ac:dyDescent="0.25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-4.9511630000000002</v>
      </c>
    </row>
    <row r="880" spans="1:6" x14ac:dyDescent="0.25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-5.1766949999999996</v>
      </c>
    </row>
    <row r="881" spans="1:6" x14ac:dyDescent="0.25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-5.5495279999999996</v>
      </c>
    </row>
    <row r="882" spans="1:6" x14ac:dyDescent="0.25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-6.0841969999999996</v>
      </c>
    </row>
    <row r="883" spans="1:6" x14ac:dyDescent="0.25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-6.7863800000000003</v>
      </c>
    </row>
    <row r="884" spans="1:6" x14ac:dyDescent="0.25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-7.6508269999999996</v>
      </c>
    </row>
    <row r="885" spans="1:6" x14ac:dyDescent="0.25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-8.6617090000000001</v>
      </c>
    </row>
    <row r="886" spans="1:6" x14ac:dyDescent="0.25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-9.7933389999999996</v>
      </c>
    </row>
    <row r="887" spans="1:6" x14ac:dyDescent="0.25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-11.010197</v>
      </c>
    </row>
    <row r="888" spans="1:6" x14ac:dyDescent="0.25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-12.266597000000001</v>
      </c>
    </row>
    <row r="889" spans="1:6" x14ac:dyDescent="0.25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-13.5092</v>
      </c>
    </row>
    <row r="890" spans="1:6" x14ac:dyDescent="0.25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-14.685563</v>
      </c>
    </row>
    <row r="891" spans="1:6" x14ac:dyDescent="0.25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-15.753347</v>
      </c>
    </row>
    <row r="892" spans="1:6" x14ac:dyDescent="0.25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-16.682459999999999</v>
      </c>
    </row>
    <row r="893" spans="1:6" x14ac:dyDescent="0.25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-17.452584000000002</v>
      </c>
    </row>
    <row r="894" spans="1:6" x14ac:dyDescent="0.25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-18.052754</v>
      </c>
    </row>
    <row r="895" spans="1:6" x14ac:dyDescent="0.25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-18.483239999999999</v>
      </c>
    </row>
    <row r="896" spans="1:6" x14ac:dyDescent="0.25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-18.755092000000001</v>
      </c>
    </row>
    <row r="897" spans="1:6" x14ac:dyDescent="0.25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-18.885933000000001</v>
      </c>
    </row>
    <row r="898" spans="1:6" x14ac:dyDescent="0.25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-18.896439000000001</v>
      </c>
    </row>
    <row r="899" spans="1:6" x14ac:dyDescent="0.25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-18.810496000000001</v>
      </c>
    </row>
    <row r="900" spans="1:6" x14ac:dyDescent="0.25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-18.656447</v>
      </c>
    </row>
    <row r="901" spans="1:6" x14ac:dyDescent="0.25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-18.466132000000002</v>
      </c>
    </row>
    <row r="902" spans="1:6" x14ac:dyDescent="0.25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-18.271424</v>
      </c>
    </row>
    <row r="903" spans="1:6" x14ac:dyDescent="0.25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-18.100016</v>
      </c>
    </row>
    <row r="904" spans="1:6" x14ac:dyDescent="0.25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-17.971848999999999</v>
      </c>
    </row>
    <row r="905" spans="1:6" x14ac:dyDescent="0.25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-17.896989999999999</v>
      </c>
    </row>
    <row r="906" spans="1:6" x14ac:dyDescent="0.25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-17.875871</v>
      </c>
    </row>
    <row r="907" spans="1:6" x14ac:dyDescent="0.25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-17.901125</v>
      </c>
    </row>
    <row r="908" spans="1:6" x14ac:dyDescent="0.25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-17.958819999999999</v>
      </c>
    </row>
    <row r="909" spans="1:6" x14ac:dyDescent="0.25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-18.029506000000001</v>
      </c>
    </row>
    <row r="910" spans="1:6" x14ac:dyDescent="0.25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-18.090805</v>
      </c>
    </row>
    <row r="911" spans="1:6" x14ac:dyDescent="0.25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-18.120687</v>
      </c>
    </row>
    <row r="912" spans="1:6" x14ac:dyDescent="0.25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-18.100429999999999</v>
      </c>
    </row>
    <row r="913" spans="1:6" x14ac:dyDescent="0.25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-18.017083</v>
      </c>
    </row>
    <row r="914" spans="1:6" x14ac:dyDescent="0.25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-17.863769999999999</v>
      </c>
    </row>
    <row r="915" spans="1:6" x14ac:dyDescent="0.25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-17.638846999999998</v>
      </c>
    </row>
    <row r="916" spans="1:6" x14ac:dyDescent="0.25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-17.347346000000002</v>
      </c>
    </row>
    <row r="917" spans="1:6" x14ac:dyDescent="0.25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-17.003081999999999</v>
      </c>
    </row>
    <row r="918" spans="1:6" x14ac:dyDescent="0.25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-16.626971000000001</v>
      </c>
    </row>
    <row r="919" spans="1:6" x14ac:dyDescent="0.25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-16.242135000000001</v>
      </c>
    </row>
    <row r="920" spans="1:6" x14ac:dyDescent="0.25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-15.870252000000001</v>
      </c>
    </row>
    <row r="921" spans="1:6" x14ac:dyDescent="0.25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-15.530735999999999</v>
      </c>
    </row>
    <row r="922" spans="1:6" x14ac:dyDescent="0.25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-15.240012999999999</v>
      </c>
    </row>
    <row r="923" spans="1:6" x14ac:dyDescent="0.25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-15.009694</v>
      </c>
    </row>
    <row r="924" spans="1:6" x14ac:dyDescent="0.25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-14.845383</v>
      </c>
    </row>
    <row r="925" spans="1:6" x14ac:dyDescent="0.25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-14.746521</v>
      </c>
    </row>
    <row r="926" spans="1:6" x14ac:dyDescent="0.25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-14.706541</v>
      </c>
    </row>
    <row r="927" spans="1:6" x14ac:dyDescent="0.25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-14.712847999999999</v>
      </c>
    </row>
    <row r="928" spans="1:6" x14ac:dyDescent="0.25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-14.747045999999999</v>
      </c>
    </row>
    <row r="929" spans="1:6" x14ac:dyDescent="0.25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-14.785862</v>
      </c>
    </row>
    <row r="930" spans="1:6" x14ac:dyDescent="0.25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-14.802440000000001</v>
      </c>
    </row>
    <row r="931" spans="1:6" x14ac:dyDescent="0.25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-14.768878000000001</v>
      </c>
    </row>
    <row r="932" spans="1:6" x14ac:dyDescent="0.25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-14.659879</v>
      </c>
    </row>
    <row r="933" spans="1:6" x14ac:dyDescent="0.25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-14.454872999999999</v>
      </c>
    </row>
    <row r="934" spans="1:6" x14ac:dyDescent="0.25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-14.139120999999999</v>
      </c>
    </row>
    <row r="935" spans="1:6" x14ac:dyDescent="0.25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-13.706588999999999</v>
      </c>
    </row>
    <row r="936" spans="1:6" x14ac:dyDescent="0.25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-13.162099</v>
      </c>
    </row>
    <row r="937" spans="1:6" x14ac:dyDescent="0.25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-12.519447</v>
      </c>
    </row>
    <row r="938" spans="1:6" x14ac:dyDescent="0.25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-11.798571000000001</v>
      </c>
    </row>
    <row r="939" spans="1:6" x14ac:dyDescent="0.25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-11.025409</v>
      </c>
    </row>
    <row r="940" spans="1:6" x14ac:dyDescent="0.25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-10.231913</v>
      </c>
    </row>
    <row r="941" spans="1:6" x14ac:dyDescent="0.25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-9.4526160000000008</v>
      </c>
    </row>
    <row r="942" spans="1:6" x14ac:dyDescent="0.25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-8.7194540000000007</v>
      </c>
    </row>
    <row r="943" spans="1:6" x14ac:dyDescent="0.25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-8.0599539999999994</v>
      </c>
    </row>
    <row r="944" spans="1:6" x14ac:dyDescent="0.25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-7.4994560000000003</v>
      </c>
    </row>
    <row r="945" spans="1:6" x14ac:dyDescent="0.25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-7.0617179999999999</v>
      </c>
    </row>
    <row r="946" spans="1:6" x14ac:dyDescent="0.25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-6.7651589999999997</v>
      </c>
    </row>
    <row r="947" spans="1:6" x14ac:dyDescent="0.25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-6.6191690000000003</v>
      </c>
    </row>
    <row r="948" spans="1:6" x14ac:dyDescent="0.25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-6.6237649999999997</v>
      </c>
    </row>
    <row r="949" spans="1:6" x14ac:dyDescent="0.25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-6.7703980000000001</v>
      </c>
    </row>
    <row r="950" spans="1:6" x14ac:dyDescent="0.25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-7.0421699999999996</v>
      </c>
    </row>
    <row r="951" spans="1:6" x14ac:dyDescent="0.25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-7.414847</v>
      </c>
    </row>
    <row r="952" spans="1:6" x14ac:dyDescent="0.25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-7.8590900000000001</v>
      </c>
    </row>
    <row r="953" spans="1:6" x14ac:dyDescent="0.25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-8.3434670000000004</v>
      </c>
    </row>
    <row r="954" spans="1:6" x14ac:dyDescent="0.25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-8.8381050000000005</v>
      </c>
    </row>
    <row r="955" spans="1:6" x14ac:dyDescent="0.25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-9.3175139999999992</v>
      </c>
    </row>
    <row r="956" spans="1:6" x14ac:dyDescent="0.25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-9.7608010000000007</v>
      </c>
    </row>
    <row r="957" spans="1:6" x14ac:dyDescent="0.25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-10.150551999999999</v>
      </c>
    </row>
    <row r="958" spans="1:6" x14ac:dyDescent="0.25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-10.473193999999999</v>
      </c>
    </row>
    <row r="959" spans="1:6" x14ac:dyDescent="0.25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-10.720736</v>
      </c>
    </row>
    <row r="960" spans="1:6" x14ac:dyDescent="0.25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-10.89199</v>
      </c>
    </row>
    <row r="961" spans="1:6" x14ac:dyDescent="0.25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-10.992827999999999</v>
      </c>
    </row>
    <row r="962" spans="1:6" x14ac:dyDescent="0.25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-11.036066</v>
      </c>
    </row>
    <row r="963" spans="1:6" x14ac:dyDescent="0.25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-11.040948</v>
      </c>
    </row>
    <row r="964" spans="1:6" x14ac:dyDescent="0.25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-11.031271</v>
      </c>
    </row>
    <row r="965" spans="1:6" x14ac:dyDescent="0.25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-11.032463999999999</v>
      </c>
    </row>
    <row r="966" spans="1:6" x14ac:dyDescent="0.25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-11.068702999999999</v>
      </c>
    </row>
    <row r="967" spans="1:6" x14ac:dyDescent="0.25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-11.160697000000001</v>
      </c>
    </row>
    <row r="968" spans="1:6" x14ac:dyDescent="0.25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-11.325374</v>
      </c>
    </row>
    <row r="969" spans="1:6" x14ac:dyDescent="0.25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-11.575998999999999</v>
      </c>
    </row>
    <row r="970" spans="1:6" x14ac:dyDescent="0.25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-11.920102</v>
      </c>
    </row>
    <row r="971" spans="1:6" x14ac:dyDescent="0.25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-12.357253</v>
      </c>
    </row>
    <row r="972" spans="1:6" x14ac:dyDescent="0.25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-12.879495</v>
      </c>
    </row>
    <row r="973" spans="1:6" x14ac:dyDescent="0.25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-13.472852</v>
      </c>
    </row>
    <row r="974" spans="1:6" x14ac:dyDescent="0.25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-14.118221</v>
      </c>
    </row>
    <row r="975" spans="1:6" x14ac:dyDescent="0.25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-14.792517999999999</v>
      </c>
    </row>
    <row r="976" spans="1:6" x14ac:dyDescent="0.25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-15.470253</v>
      </c>
    </row>
    <row r="977" spans="1:6" x14ac:dyDescent="0.25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-16.124476000000001</v>
      </c>
    </row>
    <row r="978" spans="1:6" x14ac:dyDescent="0.25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-16.727677</v>
      </c>
    </row>
    <row r="979" spans="1:6" x14ac:dyDescent="0.25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-17.25451</v>
      </c>
    </row>
    <row r="980" spans="1:6" x14ac:dyDescent="0.25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-17.684619000000001</v>
      </c>
    </row>
    <row r="981" spans="1:6" x14ac:dyDescent="0.25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-18.002911999999998</v>
      </c>
    </row>
    <row r="982" spans="1:6" x14ac:dyDescent="0.25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-18.19923</v>
      </c>
    </row>
    <row r="983" spans="1:6" x14ac:dyDescent="0.25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-18.269092000000001</v>
      </c>
    </row>
    <row r="984" spans="1:6" x14ac:dyDescent="0.25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-18.213858999999999</v>
      </c>
    </row>
    <row r="985" spans="1:6" x14ac:dyDescent="0.25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-18.040558999999998</v>
      </c>
    </row>
    <row r="986" spans="1:6" x14ac:dyDescent="0.25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-17.761804000000001</v>
      </c>
    </row>
    <row r="987" spans="1:6" x14ac:dyDescent="0.25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-17.394921</v>
      </c>
    </row>
    <row r="988" spans="1:6" x14ac:dyDescent="0.25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-16.961417999999998</v>
      </c>
    </row>
    <row r="989" spans="1:6" x14ac:dyDescent="0.25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-16.485287</v>
      </c>
    </row>
    <row r="990" spans="1:6" x14ac:dyDescent="0.25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-15.988144999999999</v>
      </c>
    </row>
    <row r="991" spans="1:6" x14ac:dyDescent="0.25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-15.48631</v>
      </c>
    </row>
    <row r="992" spans="1:6" x14ac:dyDescent="0.25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-14.992303</v>
      </c>
    </row>
    <row r="993" spans="1:6" x14ac:dyDescent="0.25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-14.515961000000001</v>
      </c>
    </row>
    <row r="994" spans="1:6" x14ac:dyDescent="0.25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-14.063478999999999</v>
      </c>
    </row>
    <row r="995" spans="1:6" x14ac:dyDescent="0.25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-13.63621</v>
      </c>
    </row>
    <row r="996" spans="1:6" x14ac:dyDescent="0.25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-13.230814000000001</v>
      </c>
    </row>
    <row r="997" spans="1:6" x14ac:dyDescent="0.25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-12.841953</v>
      </c>
    </row>
    <row r="998" spans="1:6" x14ac:dyDescent="0.25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-12.465665</v>
      </c>
    </row>
    <row r="999" spans="1:6" x14ac:dyDescent="0.25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-12.099709000000001</v>
      </c>
    </row>
    <row r="1000" spans="1:6" x14ac:dyDescent="0.25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-11.741697</v>
      </c>
    </row>
    <row r="1001" spans="1:6" x14ac:dyDescent="0.25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-11.387700000000001</v>
      </c>
    </row>
    <row r="1002" spans="1:6" x14ac:dyDescent="0.25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-11.031692</v>
      </c>
    </row>
    <row r="1003" spans="1:6" x14ac:dyDescent="0.25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-10.667109999999999</v>
      </c>
    </row>
    <row r="1004" spans="1:6" x14ac:dyDescent="0.25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-10.289941000000001</v>
      </c>
    </row>
    <row r="1005" spans="1:6" x14ac:dyDescent="0.25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-9.8999579999999998</v>
      </c>
    </row>
    <row r="1006" spans="1:6" x14ac:dyDescent="0.25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-9.5006210000000006</v>
      </c>
    </row>
    <row r="1007" spans="1:6" x14ac:dyDescent="0.25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-9.0998920000000005</v>
      </c>
    </row>
    <row r="1008" spans="1:6" x14ac:dyDescent="0.25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-8.7101649999999999</v>
      </c>
    </row>
    <row r="1009" spans="1:6" x14ac:dyDescent="0.25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-8.3461660000000002</v>
      </c>
    </row>
    <row r="1010" spans="1:6" x14ac:dyDescent="0.25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-8.0233810000000005</v>
      </c>
    </row>
    <row r="1011" spans="1:6" x14ac:dyDescent="0.25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-7.75718</v>
      </c>
    </row>
    <row r="1012" spans="1:6" x14ac:dyDescent="0.25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-7.5599920000000003</v>
      </c>
    </row>
    <row r="1013" spans="1:6" x14ac:dyDescent="0.25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-7.4385000000000003</v>
      </c>
    </row>
    <row r="1014" spans="1:6" x14ac:dyDescent="0.25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-7.3938689999999996</v>
      </c>
    </row>
    <row r="1015" spans="1:6" x14ac:dyDescent="0.25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-7.4238619999999997</v>
      </c>
    </row>
    <row r="1016" spans="1:6" x14ac:dyDescent="0.25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-7.524921</v>
      </c>
    </row>
    <row r="1017" spans="1:6" x14ac:dyDescent="0.25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-7.6926969999999999</v>
      </c>
    </row>
    <row r="1018" spans="1:6" x14ac:dyDescent="0.25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-7.9211299999999998</v>
      </c>
    </row>
    <row r="1019" spans="1:6" x14ac:dyDescent="0.25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-8.2022139999999997</v>
      </c>
    </row>
    <row r="1020" spans="1:6" x14ac:dyDescent="0.25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-8.5263489999999997</v>
      </c>
    </row>
    <row r="1021" spans="1:6" x14ac:dyDescent="0.25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-8.8825389999999995</v>
      </c>
    </row>
    <row r="1022" spans="1:6" x14ac:dyDescent="0.25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-9.2597900000000006</v>
      </c>
    </row>
    <row r="1023" spans="1:6" x14ac:dyDescent="0.25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-9.6483830000000008</v>
      </c>
    </row>
    <row r="1024" spans="1:6" x14ac:dyDescent="0.25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-10.039445000000001</v>
      </c>
    </row>
    <row r="1025" spans="1:6" x14ac:dyDescent="0.25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-10.425185000000001</v>
      </c>
    </row>
    <row r="1026" spans="1:6" x14ac:dyDescent="0.25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-10.799617</v>
      </c>
    </row>
    <row r="1027" spans="1:6" x14ac:dyDescent="0.25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-11.157862</v>
      </c>
    </row>
    <row r="1028" spans="1:6" x14ac:dyDescent="0.25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-11.496142000000001</v>
      </c>
    </row>
    <row r="1029" spans="1:6" x14ac:dyDescent="0.25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-11.813458000000001</v>
      </c>
    </row>
    <row r="1030" spans="1:6" x14ac:dyDescent="0.25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-12.111884999999999</v>
      </c>
    </row>
    <row r="1031" spans="1:6" x14ac:dyDescent="0.25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-12.394962</v>
      </c>
    </row>
    <row r="1032" spans="1:6" x14ac:dyDescent="0.25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-12.667289999999999</v>
      </c>
    </row>
    <row r="1033" spans="1:6" x14ac:dyDescent="0.25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-12.935491000000001</v>
      </c>
    </row>
    <row r="1034" spans="1:6" x14ac:dyDescent="0.25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-13.207414</v>
      </c>
    </row>
    <row r="1035" spans="1:6" x14ac:dyDescent="0.25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-13.489355</v>
      </c>
    </row>
    <row r="1036" spans="1:6" x14ac:dyDescent="0.25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-13.78426</v>
      </c>
    </row>
    <row r="1037" spans="1:6" x14ac:dyDescent="0.25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-14.09191</v>
      </c>
    </row>
    <row r="1038" spans="1:6" x14ac:dyDescent="0.25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-14.409312</v>
      </c>
    </row>
    <row r="1039" spans="1:6" x14ac:dyDescent="0.25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-14.731142</v>
      </c>
    </row>
    <row r="1040" spans="1:6" x14ac:dyDescent="0.25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-15.050954000000001</v>
      </c>
    </row>
    <row r="1041" spans="1:6" x14ac:dyDescent="0.25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-15.361909000000001</v>
      </c>
    </row>
    <row r="1042" spans="1:6" x14ac:dyDescent="0.25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-15.656477000000001</v>
      </c>
    </row>
    <row r="1043" spans="1:6" x14ac:dyDescent="0.25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-15.926439</v>
      </c>
    </row>
    <row r="1044" spans="1:6" x14ac:dyDescent="0.25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-16.163781</v>
      </c>
    </row>
    <row r="1045" spans="1:6" x14ac:dyDescent="0.25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-16.361584000000001</v>
      </c>
    </row>
    <row r="1046" spans="1:6" x14ac:dyDescent="0.25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-16.514133999999999</v>
      </c>
    </row>
    <row r="1047" spans="1:6" x14ac:dyDescent="0.25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-16.617387000000001</v>
      </c>
    </row>
    <row r="1048" spans="1:6" x14ac:dyDescent="0.25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-16.670428999999999</v>
      </c>
    </row>
    <row r="1049" spans="1:6" x14ac:dyDescent="0.25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-16.675920000000001</v>
      </c>
    </row>
    <row r="1050" spans="1:6" x14ac:dyDescent="0.25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-16.638428999999999</v>
      </c>
    </row>
    <row r="1051" spans="1:6" x14ac:dyDescent="0.25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-16.562275</v>
      </c>
    </row>
    <row r="1052" spans="1:6" x14ac:dyDescent="0.25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-16.450151999999999</v>
      </c>
    </row>
    <row r="1053" spans="1:6" x14ac:dyDescent="0.25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-16.303063999999999</v>
      </c>
    </row>
    <row r="1054" spans="1:6" x14ac:dyDescent="0.25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-16.121828000000001</v>
      </c>
    </row>
    <row r="1055" spans="1:6" x14ac:dyDescent="0.25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-15.909069000000001</v>
      </c>
    </row>
    <row r="1056" spans="1:6" x14ac:dyDescent="0.25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-15.670294</v>
      </c>
    </row>
    <row r="1057" spans="1:6" x14ac:dyDescent="0.25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-15.413328</v>
      </c>
    </row>
    <row r="1058" spans="1:6" x14ac:dyDescent="0.25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-15.146687999999999</v>
      </c>
    </row>
    <row r="1059" spans="1:6" x14ac:dyDescent="0.25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-14.878399</v>
      </c>
    </row>
    <row r="1060" spans="1:6" x14ac:dyDescent="0.25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-14.615508999999999</v>
      </c>
    </row>
    <row r="1061" spans="1:6" x14ac:dyDescent="0.25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-14.362911</v>
      </c>
    </row>
    <row r="1062" spans="1:6" x14ac:dyDescent="0.25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-14.122128</v>
      </c>
    </row>
    <row r="1063" spans="1:6" x14ac:dyDescent="0.25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-13.892528</v>
      </c>
    </row>
    <row r="1064" spans="1:6" x14ac:dyDescent="0.25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-13.673764</v>
      </c>
    </row>
    <row r="1065" spans="1:6" x14ac:dyDescent="0.25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-13.466913999999999</v>
      </c>
    </row>
    <row r="1066" spans="1:6" x14ac:dyDescent="0.25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-13.27492</v>
      </c>
    </row>
    <row r="1067" spans="1:6" x14ac:dyDescent="0.25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-13.102767999999999</v>
      </c>
    </row>
    <row r="1068" spans="1:6" x14ac:dyDescent="0.25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-12.957001</v>
      </c>
    </row>
    <row r="1069" spans="1:6" x14ac:dyDescent="0.25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-12.844728</v>
      </c>
    </row>
    <row r="1070" spans="1:6" x14ac:dyDescent="0.25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-12.772202</v>
      </c>
    </row>
    <row r="1071" spans="1:6" x14ac:dyDescent="0.25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-12.743112999999999</v>
      </c>
    </row>
    <row r="1072" spans="1:6" x14ac:dyDescent="0.25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-12.757524999999999</v>
      </c>
    </row>
    <row r="1073" spans="1:6" x14ac:dyDescent="0.25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-12.811646</v>
      </c>
    </row>
    <row r="1074" spans="1:6" x14ac:dyDescent="0.25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-12.897518</v>
      </c>
    </row>
    <row r="1075" spans="1:6" x14ac:dyDescent="0.25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-13.003254</v>
      </c>
    </row>
    <row r="1076" spans="1:6" x14ac:dyDescent="0.25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-13.114366</v>
      </c>
    </row>
    <row r="1077" spans="1:6" x14ac:dyDescent="0.25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-13.214828000000001</v>
      </c>
    </row>
    <row r="1078" spans="1:6" x14ac:dyDescent="0.25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-13.288596</v>
      </c>
    </row>
    <row r="1079" spans="1:6" x14ac:dyDescent="0.25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-13.322587</v>
      </c>
    </row>
    <row r="1080" spans="1:6" x14ac:dyDescent="0.25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-13.308367000000001</v>
      </c>
    </row>
    <row r="1081" spans="1:6" x14ac:dyDescent="0.25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-13.240843999999999</v>
      </c>
    </row>
    <row r="1082" spans="1:6" x14ac:dyDescent="0.25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-13.116342</v>
      </c>
    </row>
    <row r="1083" spans="1:6" x14ac:dyDescent="0.25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-12.932869</v>
      </c>
    </row>
    <row r="1084" spans="1:6" x14ac:dyDescent="0.25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-12.692574</v>
      </c>
    </row>
    <row r="1085" spans="1:6" x14ac:dyDescent="0.25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-12.402990000000001</v>
      </c>
    </row>
    <row r="1086" spans="1:6" x14ac:dyDescent="0.25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-12.075596000000001</v>
      </c>
    </row>
    <row r="1087" spans="1:6" x14ac:dyDescent="0.25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-11.724553999999999</v>
      </c>
    </row>
    <row r="1088" spans="1:6" x14ac:dyDescent="0.25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-11.366198000000001</v>
      </c>
    </row>
    <row r="1089" spans="1:6" x14ac:dyDescent="0.25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-11.017286</v>
      </c>
    </row>
    <row r="1090" spans="1:6" x14ac:dyDescent="0.25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-10.693550999999999</v>
      </c>
    </row>
    <row r="1091" spans="1:6" x14ac:dyDescent="0.25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-10.410094000000001</v>
      </c>
    </row>
    <row r="1092" spans="1:6" x14ac:dyDescent="0.25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-10.181034</v>
      </c>
    </row>
    <row r="1093" spans="1:6" x14ac:dyDescent="0.25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-10.017332</v>
      </c>
    </row>
    <row r="1094" spans="1:6" x14ac:dyDescent="0.25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-9.9249919999999996</v>
      </c>
    </row>
    <row r="1095" spans="1:6" x14ac:dyDescent="0.25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-9.9038740000000001</v>
      </c>
    </row>
    <row r="1096" spans="1:6" x14ac:dyDescent="0.25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-9.9472319999999996</v>
      </c>
    </row>
    <row r="1097" spans="1:6" x14ac:dyDescent="0.25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-10.042968</v>
      </c>
    </row>
    <row r="1098" spans="1:6" x14ac:dyDescent="0.25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-10.175463000000001</v>
      </c>
    </row>
    <row r="1099" spans="1:6" x14ac:dyDescent="0.25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-10.327249</v>
      </c>
    </row>
    <row r="1100" spans="1:6" x14ac:dyDescent="0.25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-10.480964999999999</v>
      </c>
    </row>
    <row r="1101" spans="1:6" x14ac:dyDescent="0.25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-10.621252999999999</v>
      </c>
    </row>
    <row r="1102" spans="1:6" x14ac:dyDescent="0.25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-10.736342</v>
      </c>
    </row>
    <row r="1103" spans="1:6" x14ac:dyDescent="0.25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-10.819314</v>
      </c>
    </row>
    <row r="1104" spans="1:6" x14ac:dyDescent="0.25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-10.868391000000001</v>
      </c>
    </row>
    <row r="1105" spans="1:6" x14ac:dyDescent="0.25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-10.886022000000001</v>
      </c>
    </row>
    <row r="1106" spans="1:6" x14ac:dyDescent="0.25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-10.878131</v>
      </c>
    </row>
    <row r="1107" spans="1:6" x14ac:dyDescent="0.25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-10.854276</v>
      </c>
    </row>
    <row r="1108" spans="1:6" x14ac:dyDescent="0.25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-10.827154999999999</v>
      </c>
    </row>
    <row r="1109" spans="1:6" x14ac:dyDescent="0.25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-10.811161</v>
      </c>
    </row>
    <row r="1110" spans="1:6" x14ac:dyDescent="0.25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-10.821539</v>
      </c>
    </row>
    <row r="1111" spans="1:6" x14ac:dyDescent="0.25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-10.873635</v>
      </c>
    </row>
    <row r="1112" spans="1:6" x14ac:dyDescent="0.25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-10.980784999999999</v>
      </c>
    </row>
    <row r="1113" spans="1:6" x14ac:dyDescent="0.25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-11.151792</v>
      </c>
    </row>
    <row r="1114" spans="1:6" x14ac:dyDescent="0.25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-11.390629000000001</v>
      </c>
    </row>
    <row r="1115" spans="1:6" x14ac:dyDescent="0.25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-11.697805000000001</v>
      </c>
    </row>
    <row r="1116" spans="1:6" x14ac:dyDescent="0.25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-12.070015</v>
      </c>
    </row>
    <row r="1117" spans="1:6" x14ac:dyDescent="0.25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-12.49845</v>
      </c>
    </row>
    <row r="1118" spans="1:6" x14ac:dyDescent="0.25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-12.968643</v>
      </c>
    </row>
    <row r="1119" spans="1:6" x14ac:dyDescent="0.25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-13.462291</v>
      </c>
    </row>
    <row r="1120" spans="1:6" x14ac:dyDescent="0.25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-13.959053000000001</v>
      </c>
    </row>
    <row r="1121" spans="1:6" x14ac:dyDescent="0.25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-14.437366000000001</v>
      </c>
    </row>
    <row r="1122" spans="1:6" x14ac:dyDescent="0.25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-14.875823</v>
      </c>
    </row>
    <row r="1123" spans="1:6" x14ac:dyDescent="0.25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-15.255459</v>
      </c>
    </row>
    <row r="1124" spans="1:6" x14ac:dyDescent="0.25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-15.561935999999999</v>
      </c>
    </row>
    <row r="1125" spans="1:6" x14ac:dyDescent="0.25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-15.787395</v>
      </c>
    </row>
    <row r="1126" spans="1:6" x14ac:dyDescent="0.25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-15.931869000000001</v>
      </c>
    </row>
    <row r="1127" spans="1:6" x14ac:dyDescent="0.25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-16.002523</v>
      </c>
    </row>
    <row r="1128" spans="1:6" x14ac:dyDescent="0.25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-16.009618</v>
      </c>
    </row>
    <row r="1129" spans="1:6" x14ac:dyDescent="0.25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-15.963039</v>
      </c>
    </row>
    <row r="1130" spans="1:6" x14ac:dyDescent="0.25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-15.873526999999999</v>
      </c>
    </row>
    <row r="1131" spans="1:6" x14ac:dyDescent="0.25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-15.755144</v>
      </c>
    </row>
    <row r="1132" spans="1:6" x14ac:dyDescent="0.25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-15.623937</v>
      </c>
    </row>
    <row r="1133" spans="1:6" x14ac:dyDescent="0.25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-15.494742</v>
      </c>
    </row>
    <row r="1134" spans="1:6" x14ac:dyDescent="0.25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-15.379702999999999</v>
      </c>
    </row>
    <row r="1135" spans="1:6" x14ac:dyDescent="0.25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-15.288408</v>
      </c>
    </row>
    <row r="1136" spans="1:6" x14ac:dyDescent="0.25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-15.228592000000001</v>
      </c>
    </row>
    <row r="1137" spans="1:6" x14ac:dyDescent="0.25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-15.20632</v>
      </c>
    </row>
    <row r="1138" spans="1:6" x14ac:dyDescent="0.25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-15.224524000000001</v>
      </c>
    </row>
    <row r="1139" spans="1:6" x14ac:dyDescent="0.25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-15.280646000000001</v>
      </c>
    </row>
    <row r="1140" spans="1:6" x14ac:dyDescent="0.25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-15.365843</v>
      </c>
    </row>
    <row r="1141" spans="1:6" x14ac:dyDescent="0.25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-15.46627</v>
      </c>
    </row>
    <row r="1142" spans="1:6" x14ac:dyDescent="0.25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-15.564379000000001</v>
      </c>
    </row>
    <row r="1143" spans="1:6" x14ac:dyDescent="0.25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-15.640017</v>
      </c>
    </row>
    <row r="1144" spans="1:6" x14ac:dyDescent="0.25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-15.672897000000001</v>
      </c>
    </row>
    <row r="1145" spans="1:6" x14ac:dyDescent="0.25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-15.646015</v>
      </c>
    </row>
    <row r="1146" spans="1:6" x14ac:dyDescent="0.25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-15.548507000000001</v>
      </c>
    </row>
    <row r="1147" spans="1:6" x14ac:dyDescent="0.25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-15.376583</v>
      </c>
    </row>
    <row r="1148" spans="1:6" x14ac:dyDescent="0.25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-15.132232</v>
      </c>
    </row>
    <row r="1149" spans="1:6" x14ac:dyDescent="0.25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-14.821529999999999</v>
      </c>
    </row>
    <row r="1150" spans="1:6" x14ac:dyDescent="0.25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-14.454059000000001</v>
      </c>
    </row>
    <row r="1151" spans="1:6" x14ac:dyDescent="0.25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-14.042254</v>
      </c>
    </row>
    <row r="1152" spans="1:6" x14ac:dyDescent="0.25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-13.599875000000001</v>
      </c>
    </row>
    <row r="1153" spans="1:6" x14ac:dyDescent="0.25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-13.140641</v>
      </c>
    </row>
    <row r="1154" spans="1:6" x14ac:dyDescent="0.25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-12.677573000000001</v>
      </c>
    </row>
    <row r="1155" spans="1:6" x14ac:dyDescent="0.25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-12.223398</v>
      </c>
    </row>
    <row r="1156" spans="1:6" x14ac:dyDescent="0.25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-11.791732</v>
      </c>
    </row>
    <row r="1157" spans="1:6" x14ac:dyDescent="0.25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-11.397169999999999</v>
      </c>
    </row>
    <row r="1158" spans="1:6" x14ac:dyDescent="0.25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-11.053696</v>
      </c>
    </row>
    <row r="1159" spans="1:6" x14ac:dyDescent="0.25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-10.772656</v>
      </c>
    </row>
    <row r="1160" spans="1:6" x14ac:dyDescent="0.25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-10.561052</v>
      </c>
    </row>
    <row r="1161" spans="1:6" x14ac:dyDescent="0.25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-10.420534999999999</v>
      </c>
    </row>
    <row r="1162" spans="1:6" x14ac:dyDescent="0.25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-10.347659999999999</v>
      </c>
    </row>
    <row r="1163" spans="1:6" x14ac:dyDescent="0.25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-10.334720000000001</v>
      </c>
    </row>
    <row r="1164" spans="1:6" x14ac:dyDescent="0.25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-10.369933</v>
      </c>
    </row>
    <row r="1165" spans="1:6" x14ac:dyDescent="0.25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-10.437825</v>
      </c>
    </row>
    <row r="1166" spans="1:6" x14ac:dyDescent="0.25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-10.520892</v>
      </c>
    </row>
    <row r="1167" spans="1:6" x14ac:dyDescent="0.25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-10.601924</v>
      </c>
    </row>
    <row r="1168" spans="1:6" x14ac:dyDescent="0.25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-10.666798</v>
      </c>
    </row>
    <row r="1169" spans="1:6" x14ac:dyDescent="0.25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-10.707266000000001</v>
      </c>
    </row>
    <row r="1170" spans="1:6" x14ac:dyDescent="0.25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-10.72129</v>
      </c>
    </row>
    <row r="1171" spans="1:6" x14ac:dyDescent="0.25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-10.710050000000001</v>
      </c>
    </row>
    <row r="1172" spans="1:6" x14ac:dyDescent="0.25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-10.674941</v>
      </c>
    </row>
    <row r="1173" spans="1:6" x14ac:dyDescent="0.25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-10.617725999999999</v>
      </c>
    </row>
    <row r="1174" spans="1:6" x14ac:dyDescent="0.25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-10.542344</v>
      </c>
    </row>
    <row r="1175" spans="1:6" x14ac:dyDescent="0.25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-10.455539</v>
      </c>
    </row>
    <row r="1176" spans="1:6" x14ac:dyDescent="0.25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-10.366232999999999</v>
      </c>
    </row>
    <row r="1177" spans="1:6" x14ac:dyDescent="0.25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-10.284991</v>
      </c>
    </row>
    <row r="1178" spans="1:6" x14ac:dyDescent="0.25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-10.223734</v>
      </c>
    </row>
    <row r="1179" spans="1:6" x14ac:dyDescent="0.25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-10.194832</v>
      </c>
    </row>
    <row r="1180" spans="1:6" x14ac:dyDescent="0.25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-10.209923</v>
      </c>
    </row>
    <row r="1181" spans="1:6" x14ac:dyDescent="0.25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-10.278675</v>
      </c>
    </row>
    <row r="1182" spans="1:6" x14ac:dyDescent="0.25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-10.407209999999999</v>
      </c>
    </row>
    <row r="1183" spans="1:6" x14ac:dyDescent="0.25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-10.596876</v>
      </c>
    </row>
    <row r="1184" spans="1:6" x14ac:dyDescent="0.25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-10.844021</v>
      </c>
    </row>
    <row r="1185" spans="1:6" x14ac:dyDescent="0.25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-11.14147</v>
      </c>
    </row>
    <row r="1186" spans="1:6" x14ac:dyDescent="0.25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-11.480933</v>
      </c>
    </row>
    <row r="1187" spans="1:6" x14ac:dyDescent="0.25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-11.853427999999999</v>
      </c>
    </row>
    <row r="1188" spans="1:6" x14ac:dyDescent="0.25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-12.248070999999999</v>
      </c>
    </row>
    <row r="1189" spans="1:6" x14ac:dyDescent="0.25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-12.652323000000001</v>
      </c>
    </row>
    <row r="1190" spans="1:6" x14ac:dyDescent="0.25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-13.053179</v>
      </c>
    </row>
    <row r="1191" spans="1:6" x14ac:dyDescent="0.25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-13.437711999999999</v>
      </c>
    </row>
    <row r="1192" spans="1:6" x14ac:dyDescent="0.25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-13.794140000000001</v>
      </c>
    </row>
    <row r="1193" spans="1:6" x14ac:dyDescent="0.25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-14.113837</v>
      </c>
    </row>
    <row r="1194" spans="1:6" x14ac:dyDescent="0.25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-14.392231000000001</v>
      </c>
    </row>
    <row r="1195" spans="1:6" x14ac:dyDescent="0.25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-14.627931</v>
      </c>
    </row>
    <row r="1196" spans="1:6" x14ac:dyDescent="0.25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-14.822117</v>
      </c>
    </row>
    <row r="1197" spans="1:6" x14ac:dyDescent="0.25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-14.978191000000001</v>
      </c>
    </row>
    <row r="1198" spans="1:6" x14ac:dyDescent="0.25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-15.100254</v>
      </c>
    </row>
    <row r="1199" spans="1:6" x14ac:dyDescent="0.25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-15.192219</v>
      </c>
    </row>
    <row r="1200" spans="1:6" x14ac:dyDescent="0.25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-15.258727</v>
      </c>
    </row>
    <row r="1201" spans="1:6" x14ac:dyDescent="0.25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-15.305657</v>
      </c>
    </row>
    <row r="1202" spans="1:6" x14ac:dyDescent="0.25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-15.339316</v>
      </c>
    </row>
    <row r="1203" spans="1:6" x14ac:dyDescent="0.25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-15.365793999999999</v>
      </c>
    </row>
    <row r="1204" spans="1:6" x14ac:dyDescent="0.25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-15.390528</v>
      </c>
    </row>
    <row r="1205" spans="1:6" x14ac:dyDescent="0.25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-15.416713</v>
      </c>
    </row>
    <row r="1206" spans="1:6" x14ac:dyDescent="0.25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-15.443821</v>
      </c>
    </row>
    <row r="1207" spans="1:6" x14ac:dyDescent="0.25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-15.468028</v>
      </c>
    </row>
    <row r="1208" spans="1:6" x14ac:dyDescent="0.25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-15.483691</v>
      </c>
    </row>
    <row r="1209" spans="1:6" x14ac:dyDescent="0.25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-15.48434</v>
      </c>
    </row>
    <row r="1210" spans="1:6" x14ac:dyDescent="0.25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-15.463459</v>
      </c>
    </row>
    <row r="1211" spans="1:6" x14ac:dyDescent="0.25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-15.415366000000001</v>
      </c>
    </row>
    <row r="1212" spans="1:6" x14ac:dyDescent="0.25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-15.335399000000001</v>
      </c>
    </row>
    <row r="1213" spans="1:6" x14ac:dyDescent="0.25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-15.220072999999999</v>
      </c>
    </row>
    <row r="1214" spans="1:6" x14ac:dyDescent="0.25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-15.067394</v>
      </c>
    </row>
    <row r="1215" spans="1:6" x14ac:dyDescent="0.25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-14.876433</v>
      </c>
    </row>
    <row r="1216" spans="1:6" x14ac:dyDescent="0.25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-14.647364</v>
      </c>
    </row>
    <row r="1217" spans="1:6" x14ac:dyDescent="0.25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-14.382256999999999</v>
      </c>
    </row>
    <row r="1218" spans="1:6" x14ac:dyDescent="0.25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-14.085258</v>
      </c>
    </row>
    <row r="1219" spans="1:6" x14ac:dyDescent="0.25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-13.762643000000001</v>
      </c>
    </row>
    <row r="1220" spans="1:6" x14ac:dyDescent="0.25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-13.422673</v>
      </c>
    </row>
    <row r="1221" spans="1:6" x14ac:dyDescent="0.25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-13.074127000000001</v>
      </c>
    </row>
    <row r="1222" spans="1:6" x14ac:dyDescent="0.25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-12.724881999999999</v>
      </c>
    </row>
    <row r="1223" spans="1:6" x14ac:dyDescent="0.25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-12.382008000000001</v>
      </c>
    </row>
    <row r="1224" spans="1:6" x14ac:dyDescent="0.25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-12.052395000000001</v>
      </c>
    </row>
    <row r="1225" spans="1:6" x14ac:dyDescent="0.25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-11.742848</v>
      </c>
    </row>
    <row r="1226" spans="1:6" x14ac:dyDescent="0.25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-11.459718000000001</v>
      </c>
    </row>
    <row r="1227" spans="1:6" x14ac:dyDescent="0.25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-11.208456</v>
      </c>
    </row>
    <row r="1228" spans="1:6" x14ac:dyDescent="0.25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-10.993202</v>
      </c>
    </row>
    <row r="1229" spans="1:6" x14ac:dyDescent="0.25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-10.816114000000001</v>
      </c>
    </row>
    <row r="1230" spans="1:6" x14ac:dyDescent="0.25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-10.676674999999999</v>
      </c>
    </row>
    <row r="1231" spans="1:6" x14ac:dyDescent="0.25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-10.571603</v>
      </c>
    </row>
    <row r="1232" spans="1:6" x14ac:dyDescent="0.25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-10.495449000000001</v>
      </c>
    </row>
    <row r="1233" spans="1:6" x14ac:dyDescent="0.25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-10.441596000000001</v>
      </c>
    </row>
    <row r="1234" spans="1:6" x14ac:dyDescent="0.25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-10.40363</v>
      </c>
    </row>
    <row r="1235" spans="1:6" x14ac:dyDescent="0.25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-10.376626999999999</v>
      </c>
    </row>
    <row r="1236" spans="1:6" x14ac:dyDescent="0.25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-10.357469</v>
      </c>
    </row>
    <row r="1237" spans="1:6" x14ac:dyDescent="0.25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-10.344343</v>
      </c>
    </row>
    <row r="1238" spans="1:6" x14ac:dyDescent="0.25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-10.336195999999999</v>
      </c>
    </row>
    <row r="1239" spans="1:6" x14ac:dyDescent="0.25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-10.332599</v>
      </c>
    </row>
    <row r="1240" spans="1:6" x14ac:dyDescent="0.25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-10.333888999999999</v>
      </c>
    </row>
    <row r="1241" spans="1:6" x14ac:dyDescent="0.25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-10.340964</v>
      </c>
    </row>
    <row r="1242" spans="1:6" x14ac:dyDescent="0.25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-10.354573</v>
      </c>
    </row>
    <row r="1243" spans="1:6" x14ac:dyDescent="0.25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-10.375235</v>
      </c>
    </row>
    <row r="1244" spans="1:6" x14ac:dyDescent="0.25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-10.404157</v>
      </c>
    </row>
    <row r="1245" spans="1:6" x14ac:dyDescent="0.25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-10.443846000000001</v>
      </c>
    </row>
    <row r="1246" spans="1:6" x14ac:dyDescent="0.25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-10.497757999999999</v>
      </c>
    </row>
    <row r="1247" spans="1:6" x14ac:dyDescent="0.25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-10.569791</v>
      </c>
    </row>
    <row r="1248" spans="1:6" x14ac:dyDescent="0.25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-10.664149999999999</v>
      </c>
    </row>
    <row r="1249" spans="1:6" x14ac:dyDescent="0.25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-10.784841999999999</v>
      </c>
    </row>
    <row r="1250" spans="1:6" x14ac:dyDescent="0.25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-10.934754</v>
      </c>
    </row>
    <row r="1251" spans="1:6" x14ac:dyDescent="0.25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-11.114782999999999</v>
      </c>
    </row>
    <row r="1252" spans="1:6" x14ac:dyDescent="0.25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-11.323608</v>
      </c>
    </row>
    <row r="1253" spans="1:6" x14ac:dyDescent="0.25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-11.558206</v>
      </c>
    </row>
    <row r="1254" spans="1:6" x14ac:dyDescent="0.25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-11.813813</v>
      </c>
    </row>
    <row r="1255" spans="1:6" x14ac:dyDescent="0.25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-12.083857999999999</v>
      </c>
    </row>
    <row r="1256" spans="1:6" x14ac:dyDescent="0.25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-12.361171000000001</v>
      </c>
    </row>
    <row r="1257" spans="1:6" x14ac:dyDescent="0.25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-12.639207000000001</v>
      </c>
    </row>
    <row r="1258" spans="1:6" x14ac:dyDescent="0.25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-12.912307999999999</v>
      </c>
    </row>
    <row r="1259" spans="1:6" x14ac:dyDescent="0.25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-13.175916000000001</v>
      </c>
    </row>
    <row r="1260" spans="1:6" x14ac:dyDescent="0.25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-13.426460000000001</v>
      </c>
    </row>
    <row r="1261" spans="1:6" x14ac:dyDescent="0.25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-13.660391000000001</v>
      </c>
    </row>
    <row r="1262" spans="1:6" x14ac:dyDescent="0.25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-13.874015999999999</v>
      </c>
    </row>
    <row r="1263" spans="1:6" x14ac:dyDescent="0.25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-14.064531000000001</v>
      </c>
    </row>
    <row r="1264" spans="1:6" x14ac:dyDescent="0.25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-14.23071</v>
      </c>
    </row>
    <row r="1265" spans="1:6" x14ac:dyDescent="0.25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-14.372894000000001</v>
      </c>
    </row>
    <row r="1266" spans="1:6" x14ac:dyDescent="0.25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-14.492597</v>
      </c>
    </row>
    <row r="1267" spans="1:6" x14ac:dyDescent="0.25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-14.591900000000001</v>
      </c>
    </row>
    <row r="1268" spans="1:6" x14ac:dyDescent="0.25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-14.673124</v>
      </c>
    </row>
    <row r="1269" spans="1:6" x14ac:dyDescent="0.25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-14.739065999999999</v>
      </c>
    </row>
    <row r="1270" spans="1:6" x14ac:dyDescent="0.25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-14.793298</v>
      </c>
    </row>
    <row r="1271" spans="1:6" x14ac:dyDescent="0.25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-14.839786999999999</v>
      </c>
    </row>
    <row r="1272" spans="1:6" x14ac:dyDescent="0.25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-14.882135</v>
      </c>
    </row>
    <row r="1273" spans="1:6" x14ac:dyDescent="0.25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-14.923280999999999</v>
      </c>
    </row>
    <row r="1274" spans="1:6" x14ac:dyDescent="0.25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-14.965465999999999</v>
      </c>
    </row>
    <row r="1275" spans="1:6" x14ac:dyDescent="0.25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-15.009912</v>
      </c>
    </row>
    <row r="1276" spans="1:6" x14ac:dyDescent="0.25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-15.056464999999999</v>
      </c>
    </row>
    <row r="1277" spans="1:6" x14ac:dyDescent="0.25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-15.103681999999999</v>
      </c>
    </row>
    <row r="1278" spans="1:6" x14ac:dyDescent="0.25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-15.148963</v>
      </c>
    </row>
    <row r="1279" spans="1:6" x14ac:dyDescent="0.25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-15.188276999999999</v>
      </c>
    </row>
    <row r="1280" spans="1:6" x14ac:dyDescent="0.25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-15.216430000000001</v>
      </c>
    </row>
    <row r="1281" spans="1:6" x14ac:dyDescent="0.25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-15.228372999999999</v>
      </c>
    </row>
    <row r="1282" spans="1:6" x14ac:dyDescent="0.25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-15.220369</v>
      </c>
    </row>
    <row r="1283" spans="1:6" x14ac:dyDescent="0.25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-15.190068</v>
      </c>
    </row>
    <row r="1284" spans="1:6" x14ac:dyDescent="0.25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-15.13575</v>
      </c>
    </row>
    <row r="1285" spans="1:6" x14ac:dyDescent="0.25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-15.055955000000001</v>
      </c>
    </row>
    <row r="1286" spans="1:6" x14ac:dyDescent="0.25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-14.949835999999999</v>
      </c>
    </row>
    <row r="1287" spans="1:6" x14ac:dyDescent="0.25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-14.817299</v>
      </c>
    </row>
    <row r="1288" spans="1:6" x14ac:dyDescent="0.25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-14.658955000000001</v>
      </c>
    </row>
    <row r="1289" spans="1:6" x14ac:dyDescent="0.25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-14.476024000000001</v>
      </c>
    </row>
    <row r="1290" spans="1:6" x14ac:dyDescent="0.25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-14.270358</v>
      </c>
    </row>
    <row r="1291" spans="1:6" x14ac:dyDescent="0.25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-14.045038999999999</v>
      </c>
    </row>
    <row r="1292" spans="1:6" x14ac:dyDescent="0.25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-13.804708</v>
      </c>
    </row>
    <row r="1293" spans="1:6" x14ac:dyDescent="0.25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-13.554679999999999</v>
      </c>
    </row>
    <row r="1294" spans="1:6" x14ac:dyDescent="0.25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-13.299511000000001</v>
      </c>
    </row>
    <row r="1295" spans="1:6" x14ac:dyDescent="0.25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-13.042749000000001</v>
      </c>
    </row>
    <row r="1296" spans="1:6" x14ac:dyDescent="0.25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-12.787654</v>
      </c>
    </row>
    <row r="1297" spans="1:6" x14ac:dyDescent="0.25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-12.537832999999999</v>
      </c>
    </row>
    <row r="1298" spans="1:6" x14ac:dyDescent="0.25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-12.297416</v>
      </c>
    </row>
    <row r="1299" spans="1:6" x14ac:dyDescent="0.25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-12.070283999999999</v>
      </c>
    </row>
    <row r="1300" spans="1:6" x14ac:dyDescent="0.25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-11.858998</v>
      </c>
    </row>
    <row r="1301" spans="1:6" x14ac:dyDescent="0.25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-11.664692000000001</v>
      </c>
    </row>
    <row r="1302" spans="1:6" x14ac:dyDescent="0.25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-11.487572</v>
      </c>
    </row>
    <row r="1303" spans="1:6" x14ac:dyDescent="0.25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-11.326819</v>
      </c>
    </row>
    <row r="1304" spans="1:6" x14ac:dyDescent="0.25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-11.180405</v>
      </c>
    </row>
    <row r="1305" spans="1:6" x14ac:dyDescent="0.25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-11.045685000000001</v>
      </c>
    </row>
    <row r="1306" spans="1:6" x14ac:dyDescent="0.25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-10.920367000000001</v>
      </c>
    </row>
    <row r="1307" spans="1:6" x14ac:dyDescent="0.25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-10.803032999999999</v>
      </c>
    </row>
    <row r="1308" spans="1:6" x14ac:dyDescent="0.25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-10.693412</v>
      </c>
    </row>
    <row r="1309" spans="1:6" x14ac:dyDescent="0.25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-10.592917999999999</v>
      </c>
    </row>
    <row r="1310" spans="1:6" x14ac:dyDescent="0.25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-10.504410999999999</v>
      </c>
    </row>
    <row r="1311" spans="1:6" x14ac:dyDescent="0.25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-10.430921</v>
      </c>
    </row>
    <row r="1312" spans="1:6" x14ac:dyDescent="0.25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-10.374771000000001</v>
      </c>
    </row>
    <row r="1313" spans="1:6" x14ac:dyDescent="0.25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-10.337548</v>
      </c>
    </row>
    <row r="1314" spans="1:6" x14ac:dyDescent="0.25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-10.320169999999999</v>
      </c>
    </row>
    <row r="1315" spans="1:6" x14ac:dyDescent="0.25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-10.322877999999999</v>
      </c>
    </row>
    <row r="1316" spans="1:6" x14ac:dyDescent="0.25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-10.34571</v>
      </c>
    </row>
    <row r="1317" spans="1:6" x14ac:dyDescent="0.25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-10.388954</v>
      </c>
    </row>
    <row r="1318" spans="1:6" x14ac:dyDescent="0.25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-10.452882000000001</v>
      </c>
    </row>
    <row r="1319" spans="1:6" x14ac:dyDescent="0.25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-10.537452</v>
      </c>
    </row>
    <row r="1320" spans="1:6" x14ac:dyDescent="0.25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-10.642747</v>
      </c>
    </row>
    <row r="1321" spans="1:6" x14ac:dyDescent="0.25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-10.769299999999999</v>
      </c>
    </row>
    <row r="1322" spans="1:6" x14ac:dyDescent="0.25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-10.917566000000001</v>
      </c>
    </row>
    <row r="1323" spans="1:6" x14ac:dyDescent="0.25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-11.087455</v>
      </c>
    </row>
    <row r="1324" spans="1:6" x14ac:dyDescent="0.25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-11.277958</v>
      </c>
    </row>
    <row r="1325" spans="1:6" x14ac:dyDescent="0.25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-11.48625</v>
      </c>
    </row>
    <row r="1326" spans="1:6" x14ac:dyDescent="0.25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-11.707388</v>
      </c>
    </row>
    <row r="1327" spans="1:6" x14ac:dyDescent="0.25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-11.935309</v>
      </c>
    </row>
    <row r="1328" spans="1:6" x14ac:dyDescent="0.25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-12.164260000000001</v>
      </c>
    </row>
    <row r="1329" spans="1:6" x14ac:dyDescent="0.25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-12.389830999999999</v>
      </c>
    </row>
    <row r="1330" spans="1:6" x14ac:dyDescent="0.25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-12.60937</v>
      </c>
    </row>
    <row r="1331" spans="1:6" x14ac:dyDescent="0.25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-12.822096</v>
      </c>
    </row>
    <row r="1332" spans="1:6" x14ac:dyDescent="0.25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-13.029026999999999</v>
      </c>
    </row>
    <row r="1333" spans="1:6" x14ac:dyDescent="0.25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-13.232571</v>
      </c>
    </row>
    <row r="1334" spans="1:6" x14ac:dyDescent="0.25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-13.435518</v>
      </c>
    </row>
    <row r="1335" spans="1:6" x14ac:dyDescent="0.25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-13.639681</v>
      </c>
    </row>
    <row r="1336" spans="1:6" x14ac:dyDescent="0.25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-13.845082</v>
      </c>
    </row>
    <row r="1337" spans="1:6" x14ac:dyDescent="0.25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-14.049909</v>
      </c>
    </row>
    <row r="1338" spans="1:6" x14ac:dyDescent="0.25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-14.250655</v>
      </c>
    </row>
    <row r="1339" spans="1:6" x14ac:dyDescent="0.25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-14.442708</v>
      </c>
    </row>
    <row r="1340" spans="1:6" x14ac:dyDescent="0.25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-14.621566</v>
      </c>
    </row>
    <row r="1341" spans="1:6" x14ac:dyDescent="0.25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-14.783644000000001</v>
      </c>
    </row>
    <row r="1342" spans="1:6" x14ac:dyDescent="0.25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-14.926468</v>
      </c>
    </row>
    <row r="1343" spans="1:6" x14ac:dyDescent="0.25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-15.048474000000001</v>
      </c>
    </row>
    <row r="1344" spans="1:6" x14ac:dyDescent="0.25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-15.148052</v>
      </c>
    </row>
    <row r="1345" spans="1:6" x14ac:dyDescent="0.25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-15.222231000000001</v>
      </c>
    </row>
    <row r="1346" spans="1:6" x14ac:dyDescent="0.25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-15.266646</v>
      </c>
    </row>
    <row r="1347" spans="1:6" x14ac:dyDescent="0.25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-15.276818</v>
      </c>
    </row>
    <row r="1348" spans="1:6" x14ac:dyDescent="0.25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-15.249147000000001</v>
      </c>
    </row>
    <row r="1349" spans="1:6" x14ac:dyDescent="0.25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-15.181150000000001</v>
      </c>
    </row>
    <row r="1350" spans="1:6" x14ac:dyDescent="0.25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-15.071462</v>
      </c>
    </row>
    <row r="1351" spans="1:6" x14ac:dyDescent="0.25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-14.920501</v>
      </c>
    </row>
    <row r="1352" spans="1:6" x14ac:dyDescent="0.25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-14.731496999999999</v>
      </c>
    </row>
    <row r="1353" spans="1:6" x14ac:dyDescent="0.25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-14.510669999999999</v>
      </c>
    </row>
    <row r="1354" spans="1:6" x14ac:dyDescent="0.25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-14.266609000000001</v>
      </c>
    </row>
    <row r="1355" spans="1:6" x14ac:dyDescent="0.25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-14.009295</v>
      </c>
    </row>
    <row r="1356" spans="1:6" x14ac:dyDescent="0.25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-13.748815</v>
      </c>
    </row>
    <row r="1357" spans="1:6" x14ac:dyDescent="0.25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-13.494211</v>
      </c>
    </row>
    <row r="1358" spans="1:6" x14ac:dyDescent="0.25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-13.253095999999999</v>
      </c>
    </row>
    <row r="1359" spans="1:6" x14ac:dyDescent="0.25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-13.031466999999999</v>
      </c>
    </row>
    <row r="1360" spans="1:6" x14ac:dyDescent="0.25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-12.833415</v>
      </c>
    </row>
    <row r="1361" spans="1:6" x14ac:dyDescent="0.25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-12.660907</v>
      </c>
    </row>
    <row r="1362" spans="1:6" x14ac:dyDescent="0.25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-12.513757</v>
      </c>
    </row>
    <row r="1363" spans="1:6" x14ac:dyDescent="0.25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-12.390447999999999</v>
      </c>
    </row>
    <row r="1364" spans="1:6" x14ac:dyDescent="0.25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-12.289116999999999</v>
      </c>
    </row>
    <row r="1365" spans="1:6" x14ac:dyDescent="0.25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-12.207826000000001</v>
      </c>
    </row>
    <row r="1366" spans="1:6" x14ac:dyDescent="0.25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-12.144256</v>
      </c>
    </row>
    <row r="1367" spans="1:6" x14ac:dyDescent="0.25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-12.094754999999999</v>
      </c>
    </row>
    <row r="1368" spans="1:6" x14ac:dyDescent="0.25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-12.053736000000001</v>
      </c>
    </row>
    <row r="1369" spans="1:6" x14ac:dyDescent="0.25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-12.014635</v>
      </c>
    </row>
    <row r="1370" spans="1:6" x14ac:dyDescent="0.25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-11.97146</v>
      </c>
    </row>
    <row r="1371" spans="1:6" x14ac:dyDescent="0.25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-11.919712000000001</v>
      </c>
    </row>
    <row r="1372" spans="1:6" x14ac:dyDescent="0.25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-11.856977000000001</v>
      </c>
    </row>
    <row r="1373" spans="1:6" x14ac:dyDescent="0.25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-11.783215</v>
      </c>
    </row>
    <row r="1374" spans="1:6" x14ac:dyDescent="0.25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-11.700331</v>
      </c>
    </row>
    <row r="1375" spans="1:6" x14ac:dyDescent="0.25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-11.611890000000001</v>
      </c>
    </row>
    <row r="1376" spans="1:6" x14ac:dyDescent="0.25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-11.523008000000001</v>
      </c>
    </row>
    <row r="1377" spans="1:6" x14ac:dyDescent="0.25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-11.439902</v>
      </c>
    </row>
    <row r="1378" spans="1:6" x14ac:dyDescent="0.25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-11.369149999999999</v>
      </c>
    </row>
    <row r="1379" spans="1:6" x14ac:dyDescent="0.25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-11.316753</v>
      </c>
    </row>
    <row r="1380" spans="1:6" x14ac:dyDescent="0.25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-11.287461</v>
      </c>
    </row>
    <row r="1381" spans="1:6" x14ac:dyDescent="0.25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-11.284573</v>
      </c>
    </row>
    <row r="1382" spans="1:6" x14ac:dyDescent="0.25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-11.310093999999999</v>
      </c>
    </row>
    <row r="1383" spans="1:6" x14ac:dyDescent="0.25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-11.364680999999999</v>
      </c>
    </row>
    <row r="1384" spans="1:6" x14ac:dyDescent="0.25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-11.446892</v>
      </c>
    </row>
    <row r="1385" spans="1:6" x14ac:dyDescent="0.25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-11.552896</v>
      </c>
    </row>
    <row r="1386" spans="1:6" x14ac:dyDescent="0.25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-11.677376000000001</v>
      </c>
    </row>
    <row r="1387" spans="1:6" x14ac:dyDescent="0.25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-11.814598</v>
      </c>
    </row>
    <row r="1388" spans="1:6" x14ac:dyDescent="0.25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-11.959056</v>
      </c>
    </row>
    <row r="1389" spans="1:6" x14ac:dyDescent="0.25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-12.105981999999999</v>
      </c>
    </row>
    <row r="1390" spans="1:6" x14ac:dyDescent="0.25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-12.251751000000001</v>
      </c>
    </row>
    <row r="1391" spans="1:6" x14ac:dyDescent="0.25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-12.393551</v>
      </c>
    </row>
    <row r="1392" spans="1:6" x14ac:dyDescent="0.25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-12.52863</v>
      </c>
    </row>
    <row r="1393" spans="1:6" x14ac:dyDescent="0.25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-12.653893999999999</v>
      </c>
    </row>
    <row r="1394" spans="1:6" x14ac:dyDescent="0.25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-12.765987000000001</v>
      </c>
    </row>
    <row r="1395" spans="1:6" x14ac:dyDescent="0.25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-12.861784</v>
      </c>
    </row>
    <row r="1396" spans="1:6" x14ac:dyDescent="0.25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-12.939137000000001</v>
      </c>
    </row>
    <row r="1397" spans="1:6" x14ac:dyDescent="0.25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-12.997669</v>
      </c>
    </row>
    <row r="1398" spans="1:6" x14ac:dyDescent="0.25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-13.039296</v>
      </c>
    </row>
    <row r="1399" spans="1:6" x14ac:dyDescent="0.25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-13.06819</v>
      </c>
    </row>
    <row r="1400" spans="1:6" x14ac:dyDescent="0.25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-13.090104999999999</v>
      </c>
    </row>
    <row r="1401" spans="1:6" x14ac:dyDescent="0.25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-13.111212</v>
      </c>
    </row>
    <row r="1402" spans="1:6" x14ac:dyDescent="0.25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-13.136796</v>
      </c>
    </row>
    <row r="1403" spans="1:6" x14ac:dyDescent="0.25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-13.170275999999999</v>
      </c>
    </row>
    <row r="1404" spans="1:6" x14ac:dyDescent="0.25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-13.212997</v>
      </c>
    </row>
    <row r="1405" spans="1:6" x14ac:dyDescent="0.25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-13.264415</v>
      </c>
    </row>
    <row r="1406" spans="1:6" x14ac:dyDescent="0.25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-13.322157000000001</v>
      </c>
    </row>
    <row r="1407" spans="1:6" x14ac:dyDescent="0.25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-13.382747</v>
      </c>
    </row>
    <row r="1408" spans="1:6" x14ac:dyDescent="0.25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-13.442895999999999</v>
      </c>
    </row>
    <row r="1409" spans="1:6" x14ac:dyDescent="0.25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-13.500145</v>
      </c>
    </row>
    <row r="1410" spans="1:6" x14ac:dyDescent="0.25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-13.552997</v>
      </c>
    </row>
    <row r="1411" spans="1:6" x14ac:dyDescent="0.25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-13.600771999999999</v>
      </c>
    </row>
    <row r="1412" spans="1:6" x14ac:dyDescent="0.25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-13.643074</v>
      </c>
    </row>
    <row r="1413" spans="1:6" x14ac:dyDescent="0.25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-13.679556</v>
      </c>
    </row>
    <row r="1414" spans="1:6" x14ac:dyDescent="0.25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-13.710254000000001</v>
      </c>
    </row>
    <row r="1415" spans="1:6" x14ac:dyDescent="0.25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-13.735668</v>
      </c>
    </row>
    <row r="1416" spans="1:6" x14ac:dyDescent="0.25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-13.75592</v>
      </c>
    </row>
    <row r="1417" spans="1:6" x14ac:dyDescent="0.25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-13.769646</v>
      </c>
    </row>
    <row r="1418" spans="1:6" x14ac:dyDescent="0.25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-13.774182</v>
      </c>
    </row>
    <row r="1419" spans="1:6" x14ac:dyDescent="0.25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-13.767049999999999</v>
      </c>
    </row>
    <row r="1420" spans="1:6" x14ac:dyDescent="0.25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-13.747426000000001</v>
      </c>
    </row>
    <row r="1421" spans="1:6" x14ac:dyDescent="0.25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-13.716481999999999</v>
      </c>
    </row>
    <row r="1422" spans="1:6" x14ac:dyDescent="0.25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-13.676723000000001</v>
      </c>
    </row>
    <row r="1423" spans="1:6" x14ac:dyDescent="0.25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-13.631124</v>
      </c>
    </row>
    <row r="1424" spans="1:6" x14ac:dyDescent="0.25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-13.582651</v>
      </c>
    </row>
    <row r="1425" spans="1:6" x14ac:dyDescent="0.25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-13.534039</v>
      </c>
    </row>
    <row r="1426" spans="1:6" x14ac:dyDescent="0.25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-13.487238</v>
      </c>
    </row>
    <row r="1427" spans="1:6" x14ac:dyDescent="0.25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-13.442637</v>
      </c>
    </row>
    <row r="1428" spans="1:6" x14ac:dyDescent="0.25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-13.398812</v>
      </c>
    </row>
    <row r="1429" spans="1:6" x14ac:dyDescent="0.25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-13.353198000000001</v>
      </c>
    </row>
    <row r="1430" spans="1:6" x14ac:dyDescent="0.25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-13.303283</v>
      </c>
    </row>
    <row r="1431" spans="1:6" x14ac:dyDescent="0.25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-13.247508</v>
      </c>
    </row>
    <row r="1432" spans="1:6" x14ac:dyDescent="0.25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-13.1858</v>
      </c>
    </row>
    <row r="1433" spans="1:6" x14ac:dyDescent="0.25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-13.119486999999999</v>
      </c>
    </row>
    <row r="1434" spans="1:6" x14ac:dyDescent="0.25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-13.050435999999999</v>
      </c>
    </row>
    <row r="1435" spans="1:6" x14ac:dyDescent="0.25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-12.980173000000001</v>
      </c>
    </row>
    <row r="1436" spans="1:6" x14ac:dyDescent="0.25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-12.909147000000001</v>
      </c>
    </row>
    <row r="1437" spans="1:6" x14ac:dyDescent="0.25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-12.83642</v>
      </c>
    </row>
    <row r="1438" spans="1:6" x14ac:dyDescent="0.25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-12.760372</v>
      </c>
    </row>
    <row r="1439" spans="1:6" x14ac:dyDescent="0.25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-12.679812999999999</v>
      </c>
    </row>
    <row r="1440" spans="1:6" x14ac:dyDescent="0.25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-12.594429</v>
      </c>
    </row>
    <row r="1441" spans="1:6" x14ac:dyDescent="0.25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-12.504294</v>
      </c>
    </row>
    <row r="1442" spans="1:6" x14ac:dyDescent="0.25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-12.409324</v>
      </c>
    </row>
    <row r="1443" spans="1:6" x14ac:dyDescent="0.25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-12.309633</v>
      </c>
    </row>
    <row r="1444" spans="1:6" x14ac:dyDescent="0.25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-12.206357000000001</v>
      </c>
    </row>
    <row r="1445" spans="1:6" x14ac:dyDescent="0.25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-12.101919000000001</v>
      </c>
    </row>
    <row r="1446" spans="1:6" x14ac:dyDescent="0.25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-11.999506</v>
      </c>
    </row>
    <row r="1447" spans="1:6" x14ac:dyDescent="0.25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-11.902260999999999</v>
      </c>
    </row>
    <row r="1448" spans="1:6" x14ac:dyDescent="0.25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-11.812918</v>
      </c>
    </row>
    <row r="1449" spans="1:6" x14ac:dyDescent="0.25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-11.734105</v>
      </c>
    </row>
    <row r="1450" spans="1:6" x14ac:dyDescent="0.25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-11.668438999999999</v>
      </c>
    </row>
    <row r="1451" spans="1:6" x14ac:dyDescent="0.25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-11.618019</v>
      </c>
    </row>
    <row r="1452" spans="1:6" x14ac:dyDescent="0.25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-11.584016999999999</v>
      </c>
    </row>
    <row r="1453" spans="1:6" x14ac:dyDescent="0.25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-11.56676</v>
      </c>
    </row>
    <row r="1454" spans="1:6" x14ac:dyDescent="0.25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-11.566307999999999</v>
      </c>
    </row>
    <row r="1455" spans="1:6" x14ac:dyDescent="0.25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-11.58281</v>
      </c>
    </row>
    <row r="1456" spans="1:6" x14ac:dyDescent="0.25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-11.616466000000001</v>
      </c>
    </row>
    <row r="1457" spans="1:6" x14ac:dyDescent="0.25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-11.667449</v>
      </c>
    </row>
    <row r="1458" spans="1:6" x14ac:dyDescent="0.25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-11.735431999999999</v>
      </c>
    </row>
    <row r="1459" spans="1:6" x14ac:dyDescent="0.25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-11.819093000000001</v>
      </c>
    </row>
    <row r="1460" spans="1:6" x14ac:dyDescent="0.25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-11.916114</v>
      </c>
    </row>
    <row r="1461" spans="1:6" x14ac:dyDescent="0.25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-12.023353999999999</v>
      </c>
    </row>
    <row r="1462" spans="1:6" x14ac:dyDescent="0.25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-12.137236</v>
      </c>
    </row>
    <row r="1463" spans="1:6" x14ac:dyDescent="0.25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-12.254289</v>
      </c>
    </row>
    <row r="1464" spans="1:6" x14ac:dyDescent="0.25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-12.371328999999999</v>
      </c>
    </row>
    <row r="1465" spans="1:6" x14ac:dyDescent="0.25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-12.485353</v>
      </c>
    </row>
    <row r="1466" spans="1:6" x14ac:dyDescent="0.25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-12.593729</v>
      </c>
    </row>
    <row r="1467" spans="1:6" x14ac:dyDescent="0.25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-12.694682</v>
      </c>
    </row>
    <row r="1468" spans="1:6" x14ac:dyDescent="0.25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-12.787787</v>
      </c>
    </row>
    <row r="1469" spans="1:6" x14ac:dyDescent="0.25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-12.873861</v>
      </c>
    </row>
    <row r="1470" spans="1:6" x14ac:dyDescent="0.25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-12.954245</v>
      </c>
    </row>
    <row r="1471" spans="1:6" x14ac:dyDescent="0.25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-13.030118</v>
      </c>
    </row>
    <row r="1472" spans="1:6" x14ac:dyDescent="0.25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-13.102338</v>
      </c>
    </row>
    <row r="1473" spans="1:6" x14ac:dyDescent="0.25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-13.171472</v>
      </c>
    </row>
    <row r="1474" spans="1:6" x14ac:dyDescent="0.25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-13.237852999999999</v>
      </c>
    </row>
    <row r="1475" spans="1:6" x14ac:dyDescent="0.25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-13.301686</v>
      </c>
    </row>
    <row r="1476" spans="1:6" x14ac:dyDescent="0.25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-13.362583000000001</v>
      </c>
    </row>
    <row r="1477" spans="1:6" x14ac:dyDescent="0.25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-13.419537999999999</v>
      </c>
    </row>
    <row r="1478" spans="1:6" x14ac:dyDescent="0.25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-13.472072000000001</v>
      </c>
    </row>
    <row r="1479" spans="1:6" x14ac:dyDescent="0.25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-13.520647</v>
      </c>
    </row>
    <row r="1480" spans="1:6" x14ac:dyDescent="0.25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-13.565832</v>
      </c>
    </row>
    <row r="1481" spans="1:6" x14ac:dyDescent="0.25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-13.607964000000001</v>
      </c>
    </row>
    <row r="1482" spans="1:6" x14ac:dyDescent="0.25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-13.647212</v>
      </c>
    </row>
    <row r="1483" spans="1:6" x14ac:dyDescent="0.25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-13.683037000000001</v>
      </c>
    </row>
    <row r="1484" spans="1:6" x14ac:dyDescent="0.25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-13.714062999999999</v>
      </c>
    </row>
    <row r="1485" spans="1:6" x14ac:dyDescent="0.25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-13.738735999999999</v>
      </c>
    </row>
    <row r="1486" spans="1:6" x14ac:dyDescent="0.25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-13.755731000000001</v>
      </c>
    </row>
    <row r="1487" spans="1:6" x14ac:dyDescent="0.25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-13.763996000000001</v>
      </c>
    </row>
    <row r="1488" spans="1:6" x14ac:dyDescent="0.25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-13.762712000000001</v>
      </c>
    </row>
    <row r="1489" spans="1:6" x14ac:dyDescent="0.25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-13.751189999999999</v>
      </c>
    </row>
    <row r="1490" spans="1:6" x14ac:dyDescent="0.25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-13.728676999999999</v>
      </c>
    </row>
    <row r="1491" spans="1:6" x14ac:dyDescent="0.25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-13.694680999999999</v>
      </c>
    </row>
    <row r="1492" spans="1:6" x14ac:dyDescent="0.25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-13.649872</v>
      </c>
    </row>
    <row r="1493" spans="1:6" x14ac:dyDescent="0.25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-13.596166999999999</v>
      </c>
    </row>
    <row r="1494" spans="1:6" x14ac:dyDescent="0.25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-13.535704000000001</v>
      </c>
    </row>
    <row r="1495" spans="1:6" x14ac:dyDescent="0.25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-13.470086999999999</v>
      </c>
    </row>
    <row r="1496" spans="1:6" x14ac:dyDescent="0.25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-13.400433</v>
      </c>
    </row>
    <row r="1497" spans="1:6" x14ac:dyDescent="0.25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-13.327601</v>
      </c>
    </row>
    <row r="1498" spans="1:6" x14ac:dyDescent="0.25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-13.252105</v>
      </c>
    </row>
    <row r="1499" spans="1:6" x14ac:dyDescent="0.25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-13.173875000000001</v>
      </c>
    </row>
    <row r="1500" spans="1:6" x14ac:dyDescent="0.25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-13.092127</v>
      </c>
    </row>
    <row r="1501" spans="1:6" x14ac:dyDescent="0.25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-13.005575</v>
      </c>
    </row>
    <row r="1502" spans="1:6" x14ac:dyDescent="0.25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-12.913392999999999</v>
      </c>
    </row>
    <row r="1503" spans="1:6" x14ac:dyDescent="0.25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-12.816354</v>
      </c>
    </row>
    <row r="1504" spans="1:6" x14ac:dyDescent="0.25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-12.716682</v>
      </c>
    </row>
    <row r="1505" spans="1:6" x14ac:dyDescent="0.25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-12.617081000000001</v>
      </c>
    </row>
    <row r="1506" spans="1:6" x14ac:dyDescent="0.25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-12.51998</v>
      </c>
    </row>
    <row r="1507" spans="1:6" x14ac:dyDescent="0.25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-12.426942</v>
      </c>
    </row>
    <row r="1508" spans="1:6" x14ac:dyDescent="0.25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-12.338536</v>
      </c>
    </row>
    <row r="1509" spans="1:6" x14ac:dyDescent="0.25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-12.254768</v>
      </c>
    </row>
    <row r="1510" spans="1:6" x14ac:dyDescent="0.25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-12.175271</v>
      </c>
    </row>
    <row r="1511" spans="1:6" x14ac:dyDescent="0.25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-12.099246000000001</v>
      </c>
    </row>
    <row r="1512" spans="1:6" x14ac:dyDescent="0.25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-12.026199999999999</v>
      </c>
    </row>
    <row r="1513" spans="1:6" x14ac:dyDescent="0.25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-11.957136</v>
      </c>
    </row>
    <row r="1514" spans="1:6" x14ac:dyDescent="0.25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-11.894501999999999</v>
      </c>
    </row>
    <row r="1515" spans="1:6" x14ac:dyDescent="0.25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-11.840726</v>
      </c>
    </row>
    <row r="1516" spans="1:6" x14ac:dyDescent="0.25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-11.797330000000001</v>
      </c>
    </row>
    <row r="1517" spans="1:6" x14ac:dyDescent="0.25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-11.765406</v>
      </c>
    </row>
    <row r="1518" spans="1:6" x14ac:dyDescent="0.25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-11.745972</v>
      </c>
    </row>
    <row r="1519" spans="1:6" x14ac:dyDescent="0.25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-11.739547</v>
      </c>
    </row>
    <row r="1520" spans="1:6" x14ac:dyDescent="0.25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-11.745718999999999</v>
      </c>
    </row>
    <row r="1521" spans="1:6" x14ac:dyDescent="0.25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-11.763184000000001</v>
      </c>
    </row>
    <row r="1522" spans="1:6" x14ac:dyDescent="0.25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-11.790168</v>
      </c>
    </row>
    <row r="1523" spans="1:6" x14ac:dyDescent="0.25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-11.825091</v>
      </c>
    </row>
    <row r="1524" spans="1:6" x14ac:dyDescent="0.25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-11.867055000000001</v>
      </c>
    </row>
    <row r="1525" spans="1:6" x14ac:dyDescent="0.25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-11.915626</v>
      </c>
    </row>
    <row r="1526" spans="1:6" x14ac:dyDescent="0.25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-11.970345</v>
      </c>
    </row>
    <row r="1527" spans="1:6" x14ac:dyDescent="0.25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-12.030837999999999</v>
      </c>
    </row>
    <row r="1528" spans="1:6" x14ac:dyDescent="0.25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-12.097021</v>
      </c>
    </row>
    <row r="1529" spans="1:6" x14ac:dyDescent="0.25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-12.168785</v>
      </c>
    </row>
    <row r="1530" spans="1:6" x14ac:dyDescent="0.25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-12.246022999999999</v>
      </c>
    </row>
    <row r="1531" spans="1:6" x14ac:dyDescent="0.25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-12.328859</v>
      </c>
    </row>
    <row r="1532" spans="1:6" x14ac:dyDescent="0.25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-12.41709</v>
      </c>
    </row>
    <row r="1533" spans="1:6" x14ac:dyDescent="0.25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-12.509791</v>
      </c>
    </row>
    <row r="1534" spans="1:6" x14ac:dyDescent="0.25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-12.605731</v>
      </c>
    </row>
    <row r="1535" spans="1:6" x14ac:dyDescent="0.25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-12.703884</v>
      </c>
    </row>
    <row r="1536" spans="1:6" x14ac:dyDescent="0.25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-12.803694999999999</v>
      </c>
    </row>
    <row r="1537" spans="1:6" x14ac:dyDescent="0.25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-12.905008</v>
      </c>
    </row>
    <row r="1538" spans="1:6" x14ac:dyDescent="0.25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-13.007574</v>
      </c>
    </row>
    <row r="1539" spans="1:6" x14ac:dyDescent="0.25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-13.110638</v>
      </c>
    </row>
    <row r="1540" spans="1:6" x14ac:dyDescent="0.25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-13.213053</v>
      </c>
    </row>
    <row r="1541" spans="1:6" x14ac:dyDescent="0.25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-13.313603000000001</v>
      </c>
    </row>
    <row r="1542" spans="1:6" x14ac:dyDescent="0.25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-13.410926</v>
      </c>
    </row>
    <row r="1543" spans="1:6" x14ac:dyDescent="0.25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-13.503278999999999</v>
      </c>
    </row>
    <row r="1544" spans="1:6" x14ac:dyDescent="0.25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-13.588825</v>
      </c>
    </row>
    <row r="1545" spans="1:6" x14ac:dyDescent="0.25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-13.666104000000001</v>
      </c>
    </row>
    <row r="1546" spans="1:6" x14ac:dyDescent="0.25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-13.734137</v>
      </c>
    </row>
    <row r="1547" spans="1:6" x14ac:dyDescent="0.25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-13.792115000000001</v>
      </c>
    </row>
    <row r="1548" spans="1:6" x14ac:dyDescent="0.25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-13.83914</v>
      </c>
    </row>
    <row r="1549" spans="1:6" x14ac:dyDescent="0.25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-13.874395</v>
      </c>
    </row>
    <row r="1550" spans="1:6" x14ac:dyDescent="0.25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-13.897131999999999</v>
      </c>
    </row>
    <row r="1551" spans="1:6" x14ac:dyDescent="0.25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-13.906560000000001</v>
      </c>
    </row>
    <row r="1552" spans="1:6" x14ac:dyDescent="0.25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-13.902336999999999</v>
      </c>
    </row>
    <row r="1553" spans="1:6" x14ac:dyDescent="0.25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-13.885051000000001</v>
      </c>
    </row>
    <row r="1554" spans="1:6" x14ac:dyDescent="0.25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-13.856071999999999</v>
      </c>
    </row>
    <row r="1555" spans="1:6" x14ac:dyDescent="0.25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-13.817231</v>
      </c>
    </row>
    <row r="1556" spans="1:6" x14ac:dyDescent="0.25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-13.770294</v>
      </c>
    </row>
    <row r="1557" spans="1:6" x14ac:dyDescent="0.25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-13.716132</v>
      </c>
    </row>
    <row r="1558" spans="1:6" x14ac:dyDescent="0.25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-13.654629999999999</v>
      </c>
    </row>
    <row r="1559" spans="1:6" x14ac:dyDescent="0.25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-13.585357</v>
      </c>
    </row>
    <row r="1560" spans="1:6" x14ac:dyDescent="0.25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-13.507987</v>
      </c>
    </row>
    <row r="1561" spans="1:6" x14ac:dyDescent="0.25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-13.422464</v>
      </c>
    </row>
    <row r="1562" spans="1:6" x14ac:dyDescent="0.25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-13.329165</v>
      </c>
    </row>
    <row r="1563" spans="1:6" x14ac:dyDescent="0.25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-13.228982</v>
      </c>
    </row>
    <row r="1564" spans="1:6" x14ac:dyDescent="0.25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-13.123443</v>
      </c>
    </row>
    <row r="1565" spans="1:6" x14ac:dyDescent="0.25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-13.014614</v>
      </c>
    </row>
    <row r="1566" spans="1:6" x14ac:dyDescent="0.25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-12.904522999999999</v>
      </c>
    </row>
    <row r="1567" spans="1:6" x14ac:dyDescent="0.25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-12.794592</v>
      </c>
    </row>
    <row r="1568" spans="1:6" x14ac:dyDescent="0.25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-12.685684999999999</v>
      </c>
    </row>
    <row r="1569" spans="1:6" x14ac:dyDescent="0.25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-12.578832</v>
      </c>
    </row>
    <row r="1570" spans="1:6" x14ac:dyDescent="0.25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-12.4758</v>
      </c>
    </row>
    <row r="1571" spans="1:6" x14ac:dyDescent="0.25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-12.378876</v>
      </c>
    </row>
    <row r="1572" spans="1:6" x14ac:dyDescent="0.25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-12.290474</v>
      </c>
    </row>
    <row r="1573" spans="1:6" x14ac:dyDescent="0.25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-12.212705</v>
      </c>
    </row>
    <row r="1574" spans="1:6" x14ac:dyDescent="0.25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-12.147112</v>
      </c>
    </row>
    <row r="1575" spans="1:6" x14ac:dyDescent="0.25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-12.094666</v>
      </c>
    </row>
    <row r="1576" spans="1:6" x14ac:dyDescent="0.25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-12.055616000000001</v>
      </c>
    </row>
    <row r="1577" spans="1:6" x14ac:dyDescent="0.25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-12.029367000000001</v>
      </c>
    </row>
    <row r="1578" spans="1:6" x14ac:dyDescent="0.25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-12.014810000000001</v>
      </c>
    </row>
    <row r="1579" spans="1:6" x14ac:dyDescent="0.25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-12.010915000000001</v>
      </c>
    </row>
    <row r="1580" spans="1:6" x14ac:dyDescent="0.25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-12.016857999999999</v>
      </c>
    </row>
    <row r="1581" spans="1:6" x14ac:dyDescent="0.25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-12.031751999999999</v>
      </c>
    </row>
    <row r="1582" spans="1:6" x14ac:dyDescent="0.25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-12.054434000000001</v>
      </c>
    </row>
    <row r="1583" spans="1:6" x14ac:dyDescent="0.25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-12.083164999999999</v>
      </c>
    </row>
    <row r="1584" spans="1:6" x14ac:dyDescent="0.25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-12.115553</v>
      </c>
    </row>
    <row r="1585" spans="1:6" x14ac:dyDescent="0.25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-12.14917</v>
      </c>
    </row>
    <row r="1586" spans="1:6" x14ac:dyDescent="0.25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-12.182138999999999</v>
      </c>
    </row>
    <row r="1587" spans="1:6" x14ac:dyDescent="0.25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-12.213329999999999</v>
      </c>
    </row>
    <row r="1588" spans="1:6" x14ac:dyDescent="0.25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-12.242489000000001</v>
      </c>
    </row>
    <row r="1589" spans="1:6" x14ac:dyDescent="0.25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-12.270184</v>
      </c>
    </row>
    <row r="1590" spans="1:6" x14ac:dyDescent="0.25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-12.297558</v>
      </c>
    </row>
    <row r="1591" spans="1:6" x14ac:dyDescent="0.25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-12.325939</v>
      </c>
    </row>
    <row r="1592" spans="1:6" x14ac:dyDescent="0.25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-12.356539</v>
      </c>
    </row>
    <row r="1593" spans="1:6" x14ac:dyDescent="0.25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-12.390419</v>
      </c>
    </row>
    <row r="1594" spans="1:6" x14ac:dyDescent="0.25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-12.428618999999999</v>
      </c>
    </row>
    <row r="1595" spans="1:6" x14ac:dyDescent="0.25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-12.472345000000001</v>
      </c>
    </row>
    <row r="1596" spans="1:6" x14ac:dyDescent="0.25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-12.522919999999999</v>
      </c>
    </row>
    <row r="1597" spans="1:6" x14ac:dyDescent="0.25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-12.581446</v>
      </c>
    </row>
    <row r="1598" spans="1:6" x14ac:dyDescent="0.25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-12.648547000000001</v>
      </c>
    </row>
    <row r="1599" spans="1:6" x14ac:dyDescent="0.25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-12.724069999999999</v>
      </c>
    </row>
    <row r="1600" spans="1:6" x14ac:dyDescent="0.25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-12.806855000000001</v>
      </c>
    </row>
    <row r="1601" spans="1:6" x14ac:dyDescent="0.25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-12.894990999999999</v>
      </c>
    </row>
    <row r="1602" spans="1:6" x14ac:dyDescent="0.25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-12.986129</v>
      </c>
    </row>
    <row r="1603" spans="1:6" x14ac:dyDescent="0.25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-13.077843</v>
      </c>
    </row>
    <row r="1604" spans="1:6" x14ac:dyDescent="0.25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-13.168158999999999</v>
      </c>
    </row>
    <row r="1605" spans="1:6" x14ac:dyDescent="0.25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-13.255682</v>
      </c>
    </row>
    <row r="1606" spans="1:6" x14ac:dyDescent="0.25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-13.339511</v>
      </c>
    </row>
    <row r="1607" spans="1:6" x14ac:dyDescent="0.25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-13.419098999999999</v>
      </c>
    </row>
    <row r="1608" spans="1:6" x14ac:dyDescent="0.25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-13.493831</v>
      </c>
    </row>
    <row r="1609" spans="1:6" x14ac:dyDescent="0.25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-13.562443</v>
      </c>
    </row>
    <row r="1610" spans="1:6" x14ac:dyDescent="0.25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-13.622971</v>
      </c>
    </row>
    <row r="1611" spans="1:6" x14ac:dyDescent="0.25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-13.673519000000001</v>
      </c>
    </row>
    <row r="1612" spans="1:6" x14ac:dyDescent="0.25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-13.713039</v>
      </c>
    </row>
    <row r="1613" spans="1:6" x14ac:dyDescent="0.25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-13.741452000000001</v>
      </c>
    </row>
    <row r="1614" spans="1:6" x14ac:dyDescent="0.25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-13.759418999999999</v>
      </c>
    </row>
    <row r="1615" spans="1:6" x14ac:dyDescent="0.25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-13.768326999999999</v>
      </c>
    </row>
    <row r="1616" spans="1:6" x14ac:dyDescent="0.25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-13.770179000000001</v>
      </c>
    </row>
    <row r="1617" spans="1:6" x14ac:dyDescent="0.25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-13.766933</v>
      </c>
    </row>
    <row r="1618" spans="1:6" x14ac:dyDescent="0.25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-13.760002</v>
      </c>
    </row>
    <row r="1619" spans="1:6" x14ac:dyDescent="0.25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-13.750154</v>
      </c>
    </row>
    <row r="1620" spans="1:6" x14ac:dyDescent="0.25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-13.737271</v>
      </c>
    </row>
    <row r="1621" spans="1:6" x14ac:dyDescent="0.25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-13.720345999999999</v>
      </c>
    </row>
    <row r="1622" spans="1:6" x14ac:dyDescent="0.25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-13.698079</v>
      </c>
    </row>
    <row r="1623" spans="1:6" x14ac:dyDescent="0.25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-13.669559</v>
      </c>
    </row>
    <row r="1624" spans="1:6" x14ac:dyDescent="0.25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-13.634397999999999</v>
      </c>
    </row>
    <row r="1625" spans="1:6" x14ac:dyDescent="0.25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-13.592504</v>
      </c>
    </row>
    <row r="1626" spans="1:6" x14ac:dyDescent="0.25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-13.544053999999999</v>
      </c>
    </row>
    <row r="1627" spans="1:6" x14ac:dyDescent="0.25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-13.489043000000001</v>
      </c>
    </row>
    <row r="1628" spans="1:6" x14ac:dyDescent="0.25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-13.426909</v>
      </c>
    </row>
    <row r="1629" spans="1:6" x14ac:dyDescent="0.25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-13.357173</v>
      </c>
    </row>
    <row r="1630" spans="1:6" x14ac:dyDescent="0.25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-13.279825000000001</v>
      </c>
    </row>
    <row r="1631" spans="1:6" x14ac:dyDescent="0.25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-13.195081</v>
      </c>
    </row>
    <row r="1632" spans="1:6" x14ac:dyDescent="0.25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-13.103353</v>
      </c>
    </row>
    <row r="1633" spans="1:6" x14ac:dyDescent="0.25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-13.005647</v>
      </c>
    </row>
    <row r="1634" spans="1:6" x14ac:dyDescent="0.25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-12.903722</v>
      </c>
    </row>
    <row r="1635" spans="1:6" x14ac:dyDescent="0.25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-12.799723</v>
      </c>
    </row>
    <row r="1636" spans="1:6" x14ac:dyDescent="0.25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-12.695707000000001</v>
      </c>
    </row>
    <row r="1637" spans="1:6" x14ac:dyDescent="0.25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-12.593444999999999</v>
      </c>
    </row>
    <row r="1638" spans="1:6" x14ac:dyDescent="0.25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-12.494555</v>
      </c>
    </row>
    <row r="1639" spans="1:6" x14ac:dyDescent="0.25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-12.400729999999999</v>
      </c>
    </row>
    <row r="1640" spans="1:6" x14ac:dyDescent="0.25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-12.313769000000001</v>
      </c>
    </row>
    <row r="1641" spans="1:6" x14ac:dyDescent="0.25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-12.235324</v>
      </c>
    </row>
    <row r="1642" spans="1:6" x14ac:dyDescent="0.25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-12.166833</v>
      </c>
    </row>
    <row r="1643" spans="1:6" x14ac:dyDescent="0.25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-12.109586</v>
      </c>
    </row>
    <row r="1644" spans="1:6" x14ac:dyDescent="0.25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-12.064311</v>
      </c>
    </row>
    <row r="1645" spans="1:6" x14ac:dyDescent="0.25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-12.030733</v>
      </c>
    </row>
    <row r="1646" spans="1:6" x14ac:dyDescent="0.25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-12.007792999999999</v>
      </c>
    </row>
    <row r="1647" spans="1:6" x14ac:dyDescent="0.25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-11.994173</v>
      </c>
    </row>
    <row r="1648" spans="1:6" x14ac:dyDescent="0.25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-11.988583</v>
      </c>
    </row>
    <row r="1649" spans="1:6" x14ac:dyDescent="0.25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-11.989822999999999</v>
      </c>
    </row>
    <row r="1650" spans="1:6" x14ac:dyDescent="0.25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-11.996725</v>
      </c>
    </row>
    <row r="1651" spans="1:6" x14ac:dyDescent="0.25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-12.007992</v>
      </c>
    </row>
    <row r="1652" spans="1:6" x14ac:dyDescent="0.25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-12.02216</v>
      </c>
    </row>
    <row r="1653" spans="1:6" x14ac:dyDescent="0.25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-12.037654</v>
      </c>
    </row>
    <row r="1654" spans="1:6" x14ac:dyDescent="0.25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-12.053091999999999</v>
      </c>
    </row>
    <row r="1655" spans="1:6" x14ac:dyDescent="0.25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-12.067736999999999</v>
      </c>
    </row>
    <row r="1656" spans="1:6" x14ac:dyDescent="0.25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-12.081483</v>
      </c>
    </row>
    <row r="1657" spans="1:6" x14ac:dyDescent="0.25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-12.094604</v>
      </c>
    </row>
    <row r="1658" spans="1:6" x14ac:dyDescent="0.25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-12.107555</v>
      </c>
    </row>
    <row r="1659" spans="1:6" x14ac:dyDescent="0.25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-12.120717000000001</v>
      </c>
    </row>
    <row r="1660" spans="1:6" x14ac:dyDescent="0.25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-12.134451</v>
      </c>
    </row>
    <row r="1661" spans="1:6" x14ac:dyDescent="0.25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-12.149289</v>
      </c>
    </row>
    <row r="1662" spans="1:6" x14ac:dyDescent="0.25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-12.165839999999999</v>
      </c>
    </row>
    <row r="1663" spans="1:6" x14ac:dyDescent="0.25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-12.184464999999999</v>
      </c>
    </row>
    <row r="1664" spans="1:6" x14ac:dyDescent="0.25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-12.205298000000001</v>
      </c>
    </row>
    <row r="1665" spans="1:6" x14ac:dyDescent="0.25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-12.228771999999999</v>
      </c>
    </row>
    <row r="1666" spans="1:6" x14ac:dyDescent="0.25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-12.255699999999999</v>
      </c>
    </row>
    <row r="1667" spans="1:6" x14ac:dyDescent="0.25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-12.286816999999999</v>
      </c>
    </row>
    <row r="1668" spans="1:6" x14ac:dyDescent="0.25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-12.322448</v>
      </c>
    </row>
    <row r="1669" spans="1:6" x14ac:dyDescent="0.25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-12.362399999999999</v>
      </c>
    </row>
    <row r="1670" spans="1:6" x14ac:dyDescent="0.25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-12.406105999999999</v>
      </c>
    </row>
    <row r="1671" spans="1:6" x14ac:dyDescent="0.25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-12.452999</v>
      </c>
    </row>
    <row r="1672" spans="1:6" x14ac:dyDescent="0.25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-12.502784999999999</v>
      </c>
    </row>
    <row r="1673" spans="1:6" x14ac:dyDescent="0.25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-12.55532</v>
      </c>
    </row>
    <row r="1674" spans="1:6" x14ac:dyDescent="0.25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-12.610336</v>
      </c>
    </row>
    <row r="1675" spans="1:6" x14ac:dyDescent="0.25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-12.667417</v>
      </c>
    </row>
    <row r="1676" spans="1:6" x14ac:dyDescent="0.25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-12.726098</v>
      </c>
    </row>
    <row r="1677" spans="1:6" x14ac:dyDescent="0.25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-12.786032000000001</v>
      </c>
    </row>
    <row r="1678" spans="1:6" x14ac:dyDescent="0.25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-12.847231000000001</v>
      </c>
    </row>
    <row r="1679" spans="1:6" x14ac:dyDescent="0.25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-12.909898999999999</v>
      </c>
    </row>
    <row r="1680" spans="1:6" x14ac:dyDescent="0.25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-12.973983</v>
      </c>
    </row>
    <row r="1681" spans="1:6" x14ac:dyDescent="0.25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-13.039006000000001</v>
      </c>
    </row>
    <row r="1682" spans="1:6" x14ac:dyDescent="0.25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-13.104480000000001</v>
      </c>
    </row>
    <row r="1683" spans="1:6" x14ac:dyDescent="0.25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-13.170173999999999</v>
      </c>
    </row>
    <row r="1684" spans="1:6" x14ac:dyDescent="0.25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-13.235878</v>
      </c>
    </row>
    <row r="1685" spans="1:6" x14ac:dyDescent="0.25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-13.301112</v>
      </c>
    </row>
    <row r="1686" spans="1:6" x14ac:dyDescent="0.25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-13.36478</v>
      </c>
    </row>
    <row r="1687" spans="1:6" x14ac:dyDescent="0.25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-13.425184</v>
      </c>
    </row>
    <row r="1688" spans="1:6" x14ac:dyDescent="0.25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-13.480639999999999</v>
      </c>
    </row>
    <row r="1689" spans="1:6" x14ac:dyDescent="0.25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-13.529933</v>
      </c>
    </row>
    <row r="1690" spans="1:6" x14ac:dyDescent="0.25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-13.572077</v>
      </c>
    </row>
    <row r="1691" spans="1:6" x14ac:dyDescent="0.25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-13.606028</v>
      </c>
    </row>
    <row r="1692" spans="1:6" x14ac:dyDescent="0.25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-13.630794</v>
      </c>
    </row>
    <row r="1693" spans="1:6" x14ac:dyDescent="0.25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-13.645716999999999</v>
      </c>
    </row>
    <row r="1694" spans="1:6" x14ac:dyDescent="0.25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-13.650931999999999</v>
      </c>
    </row>
    <row r="1695" spans="1:6" x14ac:dyDescent="0.25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-13.647413999999999</v>
      </c>
    </row>
    <row r="1696" spans="1:6" x14ac:dyDescent="0.25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-13.636434</v>
      </c>
    </row>
    <row r="1697" spans="1:6" x14ac:dyDescent="0.25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-13.619059</v>
      </c>
    </row>
    <row r="1698" spans="1:6" x14ac:dyDescent="0.25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-13.595950999999999</v>
      </c>
    </row>
    <row r="1699" spans="1:6" x14ac:dyDescent="0.25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-13.567447</v>
      </c>
    </row>
    <row r="1700" spans="1:6" x14ac:dyDescent="0.25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-13.533796000000001</v>
      </c>
    </row>
    <row r="1701" spans="1:6" x14ac:dyDescent="0.25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-13.495354000000001</v>
      </c>
    </row>
    <row r="1702" spans="1:6" x14ac:dyDescent="0.25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-13.452439</v>
      </c>
    </row>
    <row r="1703" spans="1:6" x14ac:dyDescent="0.25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-13.405157000000001</v>
      </c>
    </row>
    <row r="1704" spans="1:6" x14ac:dyDescent="0.25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-13.353880999999999</v>
      </c>
    </row>
    <row r="1705" spans="1:6" x14ac:dyDescent="0.25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-13.299768</v>
      </c>
    </row>
    <row r="1706" spans="1:6" x14ac:dyDescent="0.25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-13.24423</v>
      </c>
    </row>
    <row r="1707" spans="1:6" x14ac:dyDescent="0.25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-13.188038000000001</v>
      </c>
    </row>
    <row r="1708" spans="1:6" x14ac:dyDescent="0.25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-13.131111000000001</v>
      </c>
    </row>
    <row r="1709" spans="1:6" x14ac:dyDescent="0.25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-13.072849</v>
      </c>
    </row>
    <row r="1710" spans="1:6" x14ac:dyDescent="0.25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-13.012459</v>
      </c>
    </row>
    <row r="1711" spans="1:6" x14ac:dyDescent="0.25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-12.949083999999999</v>
      </c>
    </row>
    <row r="1712" spans="1:6" x14ac:dyDescent="0.25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-12.882203000000001</v>
      </c>
    </row>
    <row r="1713" spans="1:6" x14ac:dyDescent="0.25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-12.811956</v>
      </c>
    </row>
    <row r="1714" spans="1:6" x14ac:dyDescent="0.25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-12.738993000000001</v>
      </c>
    </row>
    <row r="1715" spans="1:6" x14ac:dyDescent="0.25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-12.664363</v>
      </c>
    </row>
    <row r="1716" spans="1:6" x14ac:dyDescent="0.25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-12.589385</v>
      </c>
    </row>
    <row r="1717" spans="1:6" x14ac:dyDescent="0.25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-12.515521</v>
      </c>
    </row>
    <row r="1718" spans="1:6" x14ac:dyDescent="0.25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-12.444186999999999</v>
      </c>
    </row>
    <row r="1719" spans="1:6" x14ac:dyDescent="0.25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-12.376567</v>
      </c>
    </row>
    <row r="1720" spans="1:6" x14ac:dyDescent="0.25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-12.313666</v>
      </c>
    </row>
    <row r="1721" spans="1:6" x14ac:dyDescent="0.25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-12.256285999999999</v>
      </c>
    </row>
    <row r="1722" spans="1:6" x14ac:dyDescent="0.25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-12.20506</v>
      </c>
    </row>
    <row r="1723" spans="1:6" x14ac:dyDescent="0.25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-12.160489</v>
      </c>
    </row>
    <row r="1724" spans="1:6" x14ac:dyDescent="0.25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-12.122921</v>
      </c>
    </row>
    <row r="1725" spans="1:6" x14ac:dyDescent="0.25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-12.092483</v>
      </c>
    </row>
    <row r="1726" spans="1:6" x14ac:dyDescent="0.25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-12.06894</v>
      </c>
    </row>
    <row r="1727" spans="1:6" x14ac:dyDescent="0.25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-12.051926999999999</v>
      </c>
    </row>
    <row r="1728" spans="1:6" x14ac:dyDescent="0.25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-12.041314</v>
      </c>
    </row>
    <row r="1729" spans="1:6" x14ac:dyDescent="0.25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-12.037159000000001</v>
      </c>
    </row>
    <row r="1730" spans="1:6" x14ac:dyDescent="0.25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-12.039407000000001</v>
      </c>
    </row>
    <row r="1731" spans="1:6" x14ac:dyDescent="0.25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-12.048038999999999</v>
      </c>
    </row>
    <row r="1732" spans="1:6" x14ac:dyDescent="0.25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-12.063349000000001</v>
      </c>
    </row>
    <row r="1733" spans="1:6" x14ac:dyDescent="0.25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-12.085687999999999</v>
      </c>
    </row>
    <row r="1734" spans="1:6" x14ac:dyDescent="0.25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-12.115136</v>
      </c>
    </row>
    <row r="1735" spans="1:6" x14ac:dyDescent="0.25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-12.151474</v>
      </c>
    </row>
    <row r="1736" spans="1:6" x14ac:dyDescent="0.25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-12.194347</v>
      </c>
    </row>
    <row r="1737" spans="1:6" x14ac:dyDescent="0.25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-12.243499</v>
      </c>
    </row>
    <row r="1738" spans="1:6" x14ac:dyDescent="0.25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-12.298924</v>
      </c>
    </row>
    <row r="1739" spans="1:6" x14ac:dyDescent="0.25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-12.360764</v>
      </c>
    </row>
    <row r="1740" spans="1:6" x14ac:dyDescent="0.25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-12.429142000000001</v>
      </c>
    </row>
    <row r="1741" spans="1:6" x14ac:dyDescent="0.25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-12.504167000000001</v>
      </c>
    </row>
    <row r="1742" spans="1:6" x14ac:dyDescent="0.25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-12.585799</v>
      </c>
    </row>
    <row r="1743" spans="1:6" x14ac:dyDescent="0.25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-12.673344</v>
      </c>
    </row>
    <row r="1744" spans="1:6" x14ac:dyDescent="0.25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-12.765191</v>
      </c>
    </row>
    <row r="1745" spans="1:6" x14ac:dyDescent="0.25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-12.859178</v>
      </c>
    </row>
    <row r="1746" spans="1:6" x14ac:dyDescent="0.25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-12.952904999999999</v>
      </c>
    </row>
    <row r="1747" spans="1:6" x14ac:dyDescent="0.25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-13.043913</v>
      </c>
    </row>
    <row r="1748" spans="1:6" x14ac:dyDescent="0.25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-13.129925999999999</v>
      </c>
    </row>
    <row r="1749" spans="1:6" x14ac:dyDescent="0.25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-13.208920000000001</v>
      </c>
    </row>
    <row r="1750" spans="1:6" x14ac:dyDescent="0.25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-13.279189000000001</v>
      </c>
    </row>
    <row r="1751" spans="1:6" x14ac:dyDescent="0.25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-13.339499</v>
      </c>
    </row>
    <row r="1752" spans="1:6" x14ac:dyDescent="0.25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-13.389132</v>
      </c>
    </row>
    <row r="1753" spans="1:6" x14ac:dyDescent="0.25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-13.427859</v>
      </c>
    </row>
    <row r="1754" spans="1:6" x14ac:dyDescent="0.25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-13.455617</v>
      </c>
    </row>
    <row r="1755" spans="1:6" x14ac:dyDescent="0.25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-13.472212000000001</v>
      </c>
    </row>
    <row r="1756" spans="1:6" x14ac:dyDescent="0.25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-13.477624</v>
      </c>
    </row>
    <row r="1757" spans="1:6" x14ac:dyDescent="0.25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-13.472391999999999</v>
      </c>
    </row>
    <row r="1758" spans="1:6" x14ac:dyDescent="0.25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-13.457687</v>
      </c>
    </row>
    <row r="1759" spans="1:6" x14ac:dyDescent="0.25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-13.4352</v>
      </c>
    </row>
    <row r="1760" spans="1:6" x14ac:dyDescent="0.25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-13.406938999999999</v>
      </c>
    </row>
    <row r="1761" spans="1:6" x14ac:dyDescent="0.25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-13.375094000000001</v>
      </c>
    </row>
    <row r="1762" spans="1:6" x14ac:dyDescent="0.25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-13.342115</v>
      </c>
    </row>
    <row r="1763" spans="1:6" x14ac:dyDescent="0.25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-13.310511</v>
      </c>
    </row>
    <row r="1764" spans="1:6" x14ac:dyDescent="0.25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-13.2822</v>
      </c>
    </row>
    <row r="1765" spans="1:6" x14ac:dyDescent="0.25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-13.258279</v>
      </c>
    </row>
    <row r="1766" spans="1:6" x14ac:dyDescent="0.25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-13.239086</v>
      </c>
    </row>
    <row r="1767" spans="1:6" x14ac:dyDescent="0.25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-13.224220000000001</v>
      </c>
    </row>
    <row r="1768" spans="1:6" x14ac:dyDescent="0.25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-13.212535000000001</v>
      </c>
    </row>
    <row r="1769" spans="1:6" x14ac:dyDescent="0.25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-13.202336000000001</v>
      </c>
    </row>
    <row r="1770" spans="1:6" x14ac:dyDescent="0.25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-13.192043999999999</v>
      </c>
    </row>
    <row r="1771" spans="1:6" x14ac:dyDescent="0.25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-13.180650999999999</v>
      </c>
    </row>
    <row r="1772" spans="1:6" x14ac:dyDescent="0.25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-13.167579</v>
      </c>
    </row>
    <row r="1773" spans="1:6" x14ac:dyDescent="0.25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-13.152305</v>
      </c>
    </row>
    <row r="1774" spans="1:6" x14ac:dyDescent="0.25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-13.134269</v>
      </c>
    </row>
    <row r="1775" spans="1:6" x14ac:dyDescent="0.25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-13.112914</v>
      </c>
    </row>
    <row r="1776" spans="1:6" x14ac:dyDescent="0.25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-13.08764</v>
      </c>
    </row>
    <row r="1777" spans="1:6" x14ac:dyDescent="0.25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-13.057782</v>
      </c>
    </row>
    <row r="1778" spans="1:6" x14ac:dyDescent="0.25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-13.022599</v>
      </c>
    </row>
    <row r="1779" spans="1:6" x14ac:dyDescent="0.25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-12.981484</v>
      </c>
    </row>
    <row r="1780" spans="1:6" x14ac:dyDescent="0.25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-12.934519999999999</v>
      </c>
    </row>
    <row r="1781" spans="1:6" x14ac:dyDescent="0.25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-12.882771</v>
      </c>
    </row>
    <row r="1782" spans="1:6" x14ac:dyDescent="0.25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-12.827939000000001</v>
      </c>
    </row>
    <row r="1783" spans="1:6" x14ac:dyDescent="0.25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-12.77206</v>
      </c>
    </row>
    <row r="1784" spans="1:6" x14ac:dyDescent="0.25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-12.717433</v>
      </c>
    </row>
    <row r="1785" spans="1:6" x14ac:dyDescent="0.25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-12.666318</v>
      </c>
    </row>
    <row r="1786" spans="1:6" x14ac:dyDescent="0.25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-12.620543</v>
      </c>
    </row>
    <row r="1787" spans="1:6" x14ac:dyDescent="0.25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-12.581251</v>
      </c>
    </row>
    <row r="1788" spans="1:6" x14ac:dyDescent="0.25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-12.548779</v>
      </c>
    </row>
    <row r="1789" spans="1:6" x14ac:dyDescent="0.25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-12.522665</v>
      </c>
    </row>
    <row r="1790" spans="1:6" x14ac:dyDescent="0.25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-12.501856</v>
      </c>
    </row>
    <row r="1791" spans="1:6" x14ac:dyDescent="0.25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-12.485110000000001</v>
      </c>
    </row>
    <row r="1792" spans="1:6" x14ac:dyDescent="0.25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-12.471330999999999</v>
      </c>
    </row>
    <row r="1793" spans="1:6" x14ac:dyDescent="0.25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-12.459694000000001</v>
      </c>
    </row>
    <row r="1794" spans="1:6" x14ac:dyDescent="0.25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-12.449807</v>
      </c>
    </row>
    <row r="1795" spans="1:6" x14ac:dyDescent="0.25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-12.441492999999999</v>
      </c>
    </row>
    <row r="1796" spans="1:6" x14ac:dyDescent="0.25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-12.434176000000001</v>
      </c>
    </row>
    <row r="1797" spans="1:6" x14ac:dyDescent="0.25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-12.426712</v>
      </c>
    </row>
    <row r="1798" spans="1:6" x14ac:dyDescent="0.25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-12.417638</v>
      </c>
    </row>
    <row r="1799" spans="1:6" x14ac:dyDescent="0.25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-12.405649</v>
      </c>
    </row>
    <row r="1800" spans="1:6" x14ac:dyDescent="0.25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-12.390209</v>
      </c>
    </row>
    <row r="1801" spans="1:6" x14ac:dyDescent="0.25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-12.371653999999999</v>
      </c>
    </row>
    <row r="1802" spans="1:6" x14ac:dyDescent="0.25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-12.350777000000001</v>
      </c>
    </row>
    <row r="1803" spans="1:6" x14ac:dyDescent="0.25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-12.328787999999999</v>
      </c>
    </row>
    <row r="1804" spans="1:6" x14ac:dyDescent="0.25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-12.307664000000001</v>
      </c>
    </row>
    <row r="1805" spans="1:6" x14ac:dyDescent="0.25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-12.289916</v>
      </c>
    </row>
    <row r="1806" spans="1:6" x14ac:dyDescent="0.25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-12.277948</v>
      </c>
    </row>
    <row r="1807" spans="1:6" x14ac:dyDescent="0.25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-12.273799</v>
      </c>
    </row>
    <row r="1808" spans="1:6" x14ac:dyDescent="0.25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-12.279166999999999</v>
      </c>
    </row>
    <row r="1809" spans="1:6" x14ac:dyDescent="0.25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-12.295462000000001</v>
      </c>
    </row>
    <row r="1810" spans="1:6" x14ac:dyDescent="0.25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-12.323907</v>
      </c>
    </row>
    <row r="1811" spans="1:6" x14ac:dyDescent="0.25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-12.365334000000001</v>
      </c>
    </row>
    <row r="1812" spans="1:6" x14ac:dyDescent="0.25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-12.419644</v>
      </c>
    </row>
    <row r="1813" spans="1:6" x14ac:dyDescent="0.25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-12.485521</v>
      </c>
    </row>
    <row r="1814" spans="1:6" x14ac:dyDescent="0.25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-12.560587</v>
      </c>
    </row>
    <row r="1815" spans="1:6" x14ac:dyDescent="0.25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-12.641795999999999</v>
      </c>
    </row>
    <row r="1816" spans="1:6" x14ac:dyDescent="0.25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-12.725889</v>
      </c>
    </row>
    <row r="1817" spans="1:6" x14ac:dyDescent="0.25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-12.809877</v>
      </c>
    </row>
    <row r="1818" spans="1:6" x14ac:dyDescent="0.25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-12.891057999999999</v>
      </c>
    </row>
    <row r="1819" spans="1:6" x14ac:dyDescent="0.25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-12.966680999999999</v>
      </c>
    </row>
    <row r="1820" spans="1:6" x14ac:dyDescent="0.25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-13.034129999999999</v>
      </c>
    </row>
    <row r="1821" spans="1:6" x14ac:dyDescent="0.25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-13.091259000000001</v>
      </c>
    </row>
    <row r="1822" spans="1:6" x14ac:dyDescent="0.25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-13.136563000000001</v>
      </c>
    </row>
    <row r="1823" spans="1:6" x14ac:dyDescent="0.25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-13.169206000000001</v>
      </c>
    </row>
    <row r="1824" spans="1:6" x14ac:dyDescent="0.25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-13.188762000000001</v>
      </c>
    </row>
    <row r="1825" spans="1:6" x14ac:dyDescent="0.25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-13.195297</v>
      </c>
    </row>
    <row r="1826" spans="1:6" x14ac:dyDescent="0.25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-13.189874</v>
      </c>
    </row>
    <row r="1827" spans="1:6" x14ac:dyDescent="0.25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-13.174683999999999</v>
      </c>
    </row>
    <row r="1828" spans="1:6" x14ac:dyDescent="0.25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-13.152742</v>
      </c>
    </row>
    <row r="1829" spans="1:6" x14ac:dyDescent="0.25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-13.127367</v>
      </c>
    </row>
    <row r="1830" spans="1:6" x14ac:dyDescent="0.25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-13.101682</v>
      </c>
    </row>
    <row r="1831" spans="1:6" x14ac:dyDescent="0.25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-13.078473000000001</v>
      </c>
    </row>
    <row r="1832" spans="1:6" x14ac:dyDescent="0.25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-13.060221</v>
      </c>
    </row>
    <row r="1833" spans="1:6" x14ac:dyDescent="0.25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-13.048907</v>
      </c>
    </row>
    <row r="1834" spans="1:6" x14ac:dyDescent="0.25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-13.045425</v>
      </c>
    </row>
    <row r="1835" spans="1:6" x14ac:dyDescent="0.25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-13.049096</v>
      </c>
    </row>
    <row r="1836" spans="1:6" x14ac:dyDescent="0.25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-13.057786999999999</v>
      </c>
    </row>
    <row r="1837" spans="1:6" x14ac:dyDescent="0.25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-13.068381</v>
      </c>
    </row>
    <row r="1838" spans="1:6" x14ac:dyDescent="0.25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-13.077446</v>
      </c>
    </row>
    <row r="1839" spans="1:6" x14ac:dyDescent="0.25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-13.081977999999999</v>
      </c>
    </row>
    <row r="1840" spans="1:6" x14ac:dyDescent="0.25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-13.079749</v>
      </c>
    </row>
    <row r="1841" spans="1:6" x14ac:dyDescent="0.25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-13.069357</v>
      </c>
    </row>
    <row r="1842" spans="1:6" x14ac:dyDescent="0.25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-13.050060999999999</v>
      </c>
    </row>
    <row r="1843" spans="1:6" x14ac:dyDescent="0.25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-13.021489000000001</v>
      </c>
    </row>
    <row r="1844" spans="1:6" x14ac:dyDescent="0.25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-12.983499999999999</v>
      </c>
    </row>
    <row r="1845" spans="1:6" x14ac:dyDescent="0.25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-12.936105</v>
      </c>
    </row>
    <row r="1846" spans="1:6" x14ac:dyDescent="0.25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-12.879473000000001</v>
      </c>
    </row>
    <row r="1847" spans="1:6" x14ac:dyDescent="0.25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-12.814076999999999</v>
      </c>
    </row>
    <row r="1848" spans="1:6" x14ac:dyDescent="0.25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-12.741118</v>
      </c>
    </row>
    <row r="1849" spans="1:6" x14ac:dyDescent="0.25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-12.663245</v>
      </c>
    </row>
    <row r="1850" spans="1:6" x14ac:dyDescent="0.25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-12.584731</v>
      </c>
    </row>
    <row r="1851" spans="1:6" x14ac:dyDescent="0.25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-12.510783</v>
      </c>
    </row>
    <row r="1852" spans="1:6" x14ac:dyDescent="0.25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-12.446440000000001</v>
      </c>
    </row>
    <row r="1853" spans="1:6" x14ac:dyDescent="0.25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-12.395735</v>
      </c>
    </row>
    <row r="1854" spans="1:6" x14ac:dyDescent="0.25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-12.361317</v>
      </c>
    </row>
    <row r="1855" spans="1:6" x14ac:dyDescent="0.25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-12.344167000000001</v>
      </c>
    </row>
    <row r="1856" spans="1:6" x14ac:dyDescent="0.25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-12.343669999999999</v>
      </c>
    </row>
    <row r="1857" spans="1:6" x14ac:dyDescent="0.25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-12.358024</v>
      </c>
    </row>
    <row r="1858" spans="1:6" x14ac:dyDescent="0.25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-12.384663</v>
      </c>
    </row>
    <row r="1859" spans="1:6" x14ac:dyDescent="0.25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-12.420733999999999</v>
      </c>
    </row>
    <row r="1860" spans="1:6" x14ac:dyDescent="0.25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-12.463393</v>
      </c>
    </row>
    <row r="1861" spans="1:6" x14ac:dyDescent="0.25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-12.509942000000001</v>
      </c>
    </row>
    <row r="1862" spans="1:6" x14ac:dyDescent="0.25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-12.558171</v>
      </c>
    </row>
    <row r="1863" spans="1:6" x14ac:dyDescent="0.25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-12.606469000000001</v>
      </c>
    </row>
    <row r="1864" spans="1:6" x14ac:dyDescent="0.25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-12.653464</v>
      </c>
    </row>
    <row r="1865" spans="1:6" x14ac:dyDescent="0.25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-12.697577000000001</v>
      </c>
    </row>
    <row r="1866" spans="1:6" x14ac:dyDescent="0.25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-12.736764000000001</v>
      </c>
    </row>
    <row r="1867" spans="1:6" x14ac:dyDescent="0.25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-12.769018000000001</v>
      </c>
    </row>
    <row r="1868" spans="1:6" x14ac:dyDescent="0.25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-12.793202000000001</v>
      </c>
    </row>
    <row r="1869" spans="1:6" x14ac:dyDescent="0.25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-12.809303</v>
      </c>
    </row>
    <row r="1870" spans="1:6" x14ac:dyDescent="0.25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-12.818134000000001</v>
      </c>
    </row>
    <row r="1871" spans="1:6" x14ac:dyDescent="0.25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-12.821109</v>
      </c>
    </row>
    <row r="1872" spans="1:6" x14ac:dyDescent="0.25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-12.820553</v>
      </c>
    </row>
    <row r="1873" spans="1:6" x14ac:dyDescent="0.25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-12.819739</v>
      </c>
    </row>
    <row r="1874" spans="1:6" x14ac:dyDescent="0.25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-12.822175</v>
      </c>
    </row>
    <row r="1875" spans="1:6" x14ac:dyDescent="0.25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-12.830550000000001</v>
      </c>
    </row>
    <row r="1876" spans="1:6" x14ac:dyDescent="0.25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-12.846112</v>
      </c>
    </row>
    <row r="1877" spans="1:6" x14ac:dyDescent="0.25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-12.868836999999999</v>
      </c>
    </row>
    <row r="1878" spans="1:6" x14ac:dyDescent="0.25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-12.897864</v>
      </c>
    </row>
    <row r="1879" spans="1:6" x14ac:dyDescent="0.25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-12.931675</v>
      </c>
    </row>
    <row r="1880" spans="1:6" x14ac:dyDescent="0.25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-12.968214</v>
      </c>
    </row>
    <row r="1881" spans="1:6" x14ac:dyDescent="0.25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-13.005134999999999</v>
      </c>
    </row>
    <row r="1882" spans="1:6" x14ac:dyDescent="0.25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-13.040195000000001</v>
      </c>
    </row>
    <row r="1883" spans="1:6" x14ac:dyDescent="0.25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-13.071569999999999</v>
      </c>
    </row>
    <row r="1884" spans="1:6" x14ac:dyDescent="0.25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-13.097853000000001</v>
      </c>
    </row>
    <row r="1885" spans="1:6" x14ac:dyDescent="0.25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-13.117996</v>
      </c>
    </row>
    <row r="1886" spans="1:6" x14ac:dyDescent="0.25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-13.131202999999999</v>
      </c>
    </row>
    <row r="1887" spans="1:6" x14ac:dyDescent="0.25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-13.136851999999999</v>
      </c>
    </row>
    <row r="1888" spans="1:6" x14ac:dyDescent="0.25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-13.134619000000001</v>
      </c>
    </row>
    <row r="1889" spans="1:6" x14ac:dyDescent="0.25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-13.124309</v>
      </c>
    </row>
    <row r="1890" spans="1:6" x14ac:dyDescent="0.25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-13.105593000000001</v>
      </c>
    </row>
    <row r="1891" spans="1:6" x14ac:dyDescent="0.25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-13.078272</v>
      </c>
    </row>
    <row r="1892" spans="1:6" x14ac:dyDescent="0.25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-13.04289</v>
      </c>
    </row>
    <row r="1893" spans="1:6" x14ac:dyDescent="0.25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-13.001073999999999</v>
      </c>
    </row>
    <row r="1894" spans="1:6" x14ac:dyDescent="0.25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-12.955254</v>
      </c>
    </row>
    <row r="1895" spans="1:6" x14ac:dyDescent="0.25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-12.908295000000001</v>
      </c>
    </row>
    <row r="1896" spans="1:6" x14ac:dyDescent="0.25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-12.863447000000001</v>
      </c>
    </row>
    <row r="1897" spans="1:6" x14ac:dyDescent="0.25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-12.824192999999999</v>
      </c>
    </row>
    <row r="1898" spans="1:6" x14ac:dyDescent="0.25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-12.793714</v>
      </c>
    </row>
    <row r="1899" spans="1:6" x14ac:dyDescent="0.25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-12.774051999999999</v>
      </c>
    </row>
    <row r="1900" spans="1:6" x14ac:dyDescent="0.25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-12.765368</v>
      </c>
    </row>
    <row r="1901" spans="1:6" x14ac:dyDescent="0.25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-12.76619</v>
      </c>
    </row>
    <row r="1902" spans="1:6" x14ac:dyDescent="0.25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-12.774227</v>
      </c>
    </row>
    <row r="1903" spans="1:6" x14ac:dyDescent="0.25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-12.787017000000001</v>
      </c>
    </row>
    <row r="1904" spans="1:6" x14ac:dyDescent="0.25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-12.802466000000001</v>
      </c>
    </row>
    <row r="1905" spans="1:6" x14ac:dyDescent="0.25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-12.819006</v>
      </c>
    </row>
    <row r="1906" spans="1:6" x14ac:dyDescent="0.25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-12.835571</v>
      </c>
    </row>
    <row r="1907" spans="1:6" x14ac:dyDescent="0.25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-12.851618999999999</v>
      </c>
    </row>
    <row r="1908" spans="1:6" x14ac:dyDescent="0.25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-12.866963999999999</v>
      </c>
    </row>
    <row r="1909" spans="1:6" x14ac:dyDescent="0.25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-12.881417000000001</v>
      </c>
    </row>
    <row r="1910" spans="1:6" x14ac:dyDescent="0.25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-12.894536</v>
      </c>
    </row>
    <row r="1911" spans="1:6" x14ac:dyDescent="0.25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-12.905582000000001</v>
      </c>
    </row>
    <row r="1912" spans="1:6" x14ac:dyDescent="0.25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-12.913527</v>
      </c>
    </row>
    <row r="1913" spans="1:6" x14ac:dyDescent="0.25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-12.917365999999999</v>
      </c>
    </row>
    <row r="1914" spans="1:6" x14ac:dyDescent="0.25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-12.916710999999999</v>
      </c>
    </row>
    <row r="1915" spans="1:6" x14ac:dyDescent="0.25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-12.912160999999999</v>
      </c>
    </row>
    <row r="1916" spans="1:6" x14ac:dyDescent="0.25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-12.905195000000001</v>
      </c>
    </row>
    <row r="1917" spans="1:6" x14ac:dyDescent="0.25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-12.897747000000001</v>
      </c>
    </row>
    <row r="1918" spans="1:6" x14ac:dyDescent="0.25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-12.891892</v>
      </c>
    </row>
    <row r="1919" spans="1:6" x14ac:dyDescent="0.25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-12.88955</v>
      </c>
    </row>
    <row r="1920" spans="1:6" x14ac:dyDescent="0.25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-12.892163999999999</v>
      </c>
    </row>
    <row r="1921" spans="1:6" x14ac:dyDescent="0.25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-12.900549</v>
      </c>
    </row>
    <row r="1922" spans="1:6" x14ac:dyDescent="0.25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-12.914742</v>
      </c>
    </row>
    <row r="1923" spans="1:6" x14ac:dyDescent="0.25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-12.933889000000001</v>
      </c>
    </row>
    <row r="1924" spans="1:6" x14ac:dyDescent="0.25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-12.956336</v>
      </c>
    </row>
    <row r="1925" spans="1:6" x14ac:dyDescent="0.25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-12.979990000000001</v>
      </c>
    </row>
    <row r="1926" spans="1:6" x14ac:dyDescent="0.25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-13.002644</v>
      </c>
    </row>
    <row r="1927" spans="1:6" x14ac:dyDescent="0.25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-13.022245</v>
      </c>
    </row>
    <row r="1928" spans="1:6" x14ac:dyDescent="0.25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-13.037159000000001</v>
      </c>
    </row>
    <row r="1929" spans="1:6" x14ac:dyDescent="0.25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-13.046303999999999</v>
      </c>
    </row>
    <row r="1930" spans="1:6" x14ac:dyDescent="0.25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-13.049232999999999</v>
      </c>
    </row>
    <row r="1931" spans="1:6" x14ac:dyDescent="0.25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-13.046044</v>
      </c>
    </row>
    <row r="1932" spans="1:6" x14ac:dyDescent="0.25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-13.037064000000001</v>
      </c>
    </row>
    <row r="1933" spans="1:6" x14ac:dyDescent="0.25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-13.022622999999999</v>
      </c>
    </row>
    <row r="1934" spans="1:6" x14ac:dyDescent="0.25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-13.003135</v>
      </c>
    </row>
    <row r="1935" spans="1:6" x14ac:dyDescent="0.25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-12.979056999999999</v>
      </c>
    </row>
    <row r="1936" spans="1:6" x14ac:dyDescent="0.25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-12.950688</v>
      </c>
    </row>
    <row r="1937" spans="1:6" x14ac:dyDescent="0.25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-12.918296</v>
      </c>
    </row>
    <row r="1938" spans="1:6" x14ac:dyDescent="0.25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-12.882415</v>
      </c>
    </row>
    <row r="1939" spans="1:6" x14ac:dyDescent="0.25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-12.843995</v>
      </c>
    </row>
    <row r="1940" spans="1:6" x14ac:dyDescent="0.25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-12.804344</v>
      </c>
    </row>
    <row r="1941" spans="1:6" x14ac:dyDescent="0.25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-12.765022</v>
      </c>
    </row>
    <row r="1942" spans="1:6" x14ac:dyDescent="0.25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-12.727524000000001</v>
      </c>
    </row>
    <row r="1943" spans="1:6" x14ac:dyDescent="0.25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-12.692983</v>
      </c>
    </row>
    <row r="1944" spans="1:6" x14ac:dyDescent="0.25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-12.662106</v>
      </c>
    </row>
    <row r="1945" spans="1:6" x14ac:dyDescent="0.25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-12.635005</v>
      </c>
    </row>
    <row r="1946" spans="1:6" x14ac:dyDescent="0.25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-12.611074</v>
      </c>
    </row>
    <row r="1947" spans="1:6" x14ac:dyDescent="0.25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-12.589164999999999</v>
      </c>
    </row>
    <row r="1948" spans="1:6" x14ac:dyDescent="0.25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-12.567759000000001</v>
      </c>
    </row>
    <row r="1949" spans="1:6" x14ac:dyDescent="0.25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-12.545085</v>
      </c>
    </row>
    <row r="1950" spans="1:6" x14ac:dyDescent="0.25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-12.519717</v>
      </c>
    </row>
    <row r="1951" spans="1:6" x14ac:dyDescent="0.25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-12.491224000000001</v>
      </c>
    </row>
    <row r="1952" spans="1:6" x14ac:dyDescent="0.25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-12.460216000000001</v>
      </c>
    </row>
    <row r="1953" spans="1:6" x14ac:dyDescent="0.25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-12.428044999999999</v>
      </c>
    </row>
    <row r="1954" spans="1:6" x14ac:dyDescent="0.25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-12.396425000000001</v>
      </c>
    </row>
    <row r="1955" spans="1:6" x14ac:dyDescent="0.25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-12.367068</v>
      </c>
    </row>
    <row r="1956" spans="1:6" x14ac:dyDescent="0.25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-12.341538</v>
      </c>
    </row>
    <row r="1957" spans="1:6" x14ac:dyDescent="0.25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-12.321275</v>
      </c>
    </row>
    <row r="1958" spans="1:6" x14ac:dyDescent="0.25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-12.307448000000001</v>
      </c>
    </row>
    <row r="1959" spans="1:6" x14ac:dyDescent="0.25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-12.300787</v>
      </c>
    </row>
    <row r="1960" spans="1:6" x14ac:dyDescent="0.25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-12.301828</v>
      </c>
    </row>
    <row r="1961" spans="1:6" x14ac:dyDescent="0.25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-12.311253000000001</v>
      </c>
    </row>
    <row r="1962" spans="1:6" x14ac:dyDescent="0.25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-12.329924999999999</v>
      </c>
    </row>
    <row r="1963" spans="1:6" x14ac:dyDescent="0.25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-12.358764000000001</v>
      </c>
    </row>
    <row r="1964" spans="1:6" x14ac:dyDescent="0.25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-12.398369000000001</v>
      </c>
    </row>
    <row r="1965" spans="1:6" x14ac:dyDescent="0.25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-12.448594999999999</v>
      </c>
    </row>
    <row r="1966" spans="1:6" x14ac:dyDescent="0.25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-12.508386</v>
      </c>
    </row>
    <row r="1967" spans="1:6" x14ac:dyDescent="0.25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-12.575858</v>
      </c>
    </row>
    <row r="1968" spans="1:6" x14ac:dyDescent="0.25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-12.648562999999999</v>
      </c>
    </row>
    <row r="1969" spans="1:6" x14ac:dyDescent="0.25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-12.72372</v>
      </c>
    </row>
    <row r="1970" spans="1:6" x14ac:dyDescent="0.25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-12.798603999999999</v>
      </c>
    </row>
    <row r="1971" spans="1:6" x14ac:dyDescent="0.25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-12.870728</v>
      </c>
    </row>
    <row r="1972" spans="1:6" x14ac:dyDescent="0.25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-12.937640999999999</v>
      </c>
    </row>
    <row r="1973" spans="1:6" x14ac:dyDescent="0.25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-12.997070000000001</v>
      </c>
    </row>
    <row r="1974" spans="1:6" x14ac:dyDescent="0.25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-13.047245999999999</v>
      </c>
    </row>
    <row r="1975" spans="1:6" x14ac:dyDescent="0.25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-13.087156</v>
      </c>
    </row>
    <row r="1976" spans="1:6" x14ac:dyDescent="0.25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-13.116657999999999</v>
      </c>
    </row>
    <row r="1977" spans="1:6" x14ac:dyDescent="0.25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-13.136246999999999</v>
      </c>
    </row>
    <row r="1978" spans="1:6" x14ac:dyDescent="0.25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-13.146985000000001</v>
      </c>
    </row>
    <row r="1979" spans="1:6" x14ac:dyDescent="0.25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-13.150736999999999</v>
      </c>
    </row>
    <row r="1980" spans="1:6" x14ac:dyDescent="0.25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-13.149967999999999</v>
      </c>
    </row>
    <row r="1981" spans="1:6" x14ac:dyDescent="0.25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-13.147220000000001</v>
      </c>
    </row>
    <row r="1982" spans="1:6" x14ac:dyDescent="0.25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-13.144574</v>
      </c>
    </row>
    <row r="1983" spans="1:6" x14ac:dyDescent="0.25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-13.143041999999999</v>
      </c>
    </row>
    <row r="1984" spans="1:6" x14ac:dyDescent="0.25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-13.142856</v>
      </c>
    </row>
    <row r="1985" spans="1:6" x14ac:dyDescent="0.25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-13.144295</v>
      </c>
    </row>
    <row r="1986" spans="1:6" x14ac:dyDescent="0.25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-13.147710999999999</v>
      </c>
    </row>
    <row r="1987" spans="1:6" x14ac:dyDescent="0.25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-13.153600000000001</v>
      </c>
    </row>
    <row r="1988" spans="1:6" x14ac:dyDescent="0.25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-13.162509999999999</v>
      </c>
    </row>
    <row r="1989" spans="1:6" x14ac:dyDescent="0.25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-13.174149999999999</v>
      </c>
    </row>
    <row r="1990" spans="1:6" x14ac:dyDescent="0.25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-13.187428000000001</v>
      </c>
    </row>
    <row r="1991" spans="1:6" x14ac:dyDescent="0.25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-13.201432</v>
      </c>
    </row>
    <row r="1992" spans="1:6" x14ac:dyDescent="0.25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-13.215414000000001</v>
      </c>
    </row>
    <row r="1993" spans="1:6" x14ac:dyDescent="0.25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-13.227385999999999</v>
      </c>
    </row>
    <row r="1994" spans="1:6" x14ac:dyDescent="0.25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-13.233388</v>
      </c>
    </row>
    <row r="1995" spans="1:6" x14ac:dyDescent="0.25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-13.229876000000001</v>
      </c>
    </row>
    <row r="1996" spans="1:6" x14ac:dyDescent="0.25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-13.216144999999999</v>
      </c>
    </row>
    <row r="1997" spans="1:6" x14ac:dyDescent="0.25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-13.193428000000001</v>
      </c>
    </row>
    <row r="1998" spans="1:6" x14ac:dyDescent="0.25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-13.162731000000001</v>
      </c>
    </row>
    <row r="1999" spans="1:6" x14ac:dyDescent="0.25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-13.123848000000001</v>
      </c>
    </row>
    <row r="2000" spans="1:6" x14ac:dyDescent="0.25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-13.076692</v>
      </c>
    </row>
    <row r="2001" spans="1:6" x14ac:dyDescent="0.25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-13.023114</v>
      </c>
    </row>
    <row r="2002" spans="1:6" x14ac:dyDescent="0.25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-12.966168</v>
      </c>
    </row>
    <row r="2003" spans="1:6" x14ac:dyDescent="0.25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-12.907921</v>
      </c>
    </row>
    <row r="2004" spans="1:6" x14ac:dyDescent="0.25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-12.849111000000001</v>
      </c>
    </row>
    <row r="2005" spans="1:6" x14ac:dyDescent="0.25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-12.791103</v>
      </c>
    </row>
    <row r="2006" spans="1:6" x14ac:dyDescent="0.25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-12.736635</v>
      </c>
    </row>
    <row r="2007" spans="1:6" x14ac:dyDescent="0.25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-12.6882</v>
      </c>
    </row>
    <row r="2008" spans="1:6" x14ac:dyDescent="0.25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-12.646811</v>
      </c>
    </row>
    <row r="2009" spans="1:6" x14ac:dyDescent="0.25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-12.612386000000001</v>
      </c>
    </row>
    <row r="2010" spans="1:6" x14ac:dyDescent="0.25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-12.584683</v>
      </c>
    </row>
    <row r="2011" spans="1:6" x14ac:dyDescent="0.25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-12.563364</v>
      </c>
    </row>
    <row r="2012" spans="1:6" x14ac:dyDescent="0.25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-12.547504</v>
      </c>
    </row>
    <row r="2013" spans="1:6" x14ac:dyDescent="0.25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-12.536053000000001</v>
      </c>
    </row>
    <row r="2014" spans="1:6" x14ac:dyDescent="0.25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-12.528537999999999</v>
      </c>
    </row>
    <row r="2015" spans="1:6" x14ac:dyDescent="0.25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-12.524743000000001</v>
      </c>
    </row>
    <row r="2016" spans="1:6" x14ac:dyDescent="0.25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-12.523821</v>
      </c>
    </row>
    <row r="2017" spans="1:6" x14ac:dyDescent="0.25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-12.523992</v>
      </c>
    </row>
    <row r="2018" spans="1:6" x14ac:dyDescent="0.25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-12.523322</v>
      </c>
    </row>
    <row r="2019" spans="1:6" x14ac:dyDescent="0.25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-12.520671</v>
      </c>
    </row>
    <row r="2020" spans="1:6" x14ac:dyDescent="0.25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-12.515615</v>
      </c>
    </row>
    <row r="2021" spans="1:6" x14ac:dyDescent="0.25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-12.507849999999999</v>
      </c>
    </row>
    <row r="2022" spans="1:6" x14ac:dyDescent="0.25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-12.497097</v>
      </c>
    </row>
    <row r="2023" spans="1:6" x14ac:dyDescent="0.25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-12.483541000000001</v>
      </c>
    </row>
    <row r="2024" spans="1:6" x14ac:dyDescent="0.25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-12.468292</v>
      </c>
    </row>
    <row r="2025" spans="1:6" x14ac:dyDescent="0.25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-12.453054</v>
      </c>
    </row>
    <row r="2026" spans="1:6" x14ac:dyDescent="0.25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-12.439302</v>
      </c>
    </row>
    <row r="2027" spans="1:6" x14ac:dyDescent="0.25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-12.428274999999999</v>
      </c>
    </row>
    <row r="2028" spans="1:6" x14ac:dyDescent="0.25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-12.421334</v>
      </c>
    </row>
    <row r="2029" spans="1:6" x14ac:dyDescent="0.25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-12.419631000000001</v>
      </c>
    </row>
    <row r="2030" spans="1:6" x14ac:dyDescent="0.25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-12.423636999999999</v>
      </c>
    </row>
    <row r="2031" spans="1:6" x14ac:dyDescent="0.25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-12.433206</v>
      </c>
    </row>
    <row r="2032" spans="1:6" x14ac:dyDescent="0.25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-12.447829</v>
      </c>
    </row>
    <row r="2033" spans="1:6" x14ac:dyDescent="0.25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-12.466811999999999</v>
      </c>
    </row>
    <row r="2034" spans="1:6" x14ac:dyDescent="0.25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-12.489333999999999</v>
      </c>
    </row>
    <row r="2035" spans="1:6" x14ac:dyDescent="0.25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-12.514390000000001</v>
      </c>
    </row>
    <row r="2036" spans="1:6" x14ac:dyDescent="0.25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-12.541117</v>
      </c>
    </row>
    <row r="2037" spans="1:6" x14ac:dyDescent="0.25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-12.569179</v>
      </c>
    </row>
    <row r="2038" spans="1:6" x14ac:dyDescent="0.25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-12.598447</v>
      </c>
    </row>
    <row r="2039" spans="1:6" x14ac:dyDescent="0.25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-12.628666000000001</v>
      </c>
    </row>
    <row r="2040" spans="1:6" x14ac:dyDescent="0.25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-12.659601</v>
      </c>
    </row>
    <row r="2041" spans="1:6" x14ac:dyDescent="0.25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-12.690924000000001</v>
      </c>
    </row>
    <row r="2042" spans="1:6" x14ac:dyDescent="0.25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-12.722147</v>
      </c>
    </row>
    <row r="2043" spans="1:6" x14ac:dyDescent="0.25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-12.752796999999999</v>
      </c>
    </row>
    <row r="2044" spans="1:6" x14ac:dyDescent="0.25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-12.782562</v>
      </c>
    </row>
    <row r="2045" spans="1:6" x14ac:dyDescent="0.25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-12.811631</v>
      </c>
    </row>
    <row r="2046" spans="1:6" x14ac:dyDescent="0.25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-12.840695</v>
      </c>
    </row>
    <row r="2047" spans="1:6" x14ac:dyDescent="0.25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-12.870455</v>
      </c>
    </row>
    <row r="2048" spans="1:6" x14ac:dyDescent="0.25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-12.901443</v>
      </c>
    </row>
    <row r="2049" spans="1:6" x14ac:dyDescent="0.25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-12.934157000000001</v>
      </c>
    </row>
    <row r="2050" spans="1:6" x14ac:dyDescent="0.25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-12.969227</v>
      </c>
    </row>
    <row r="2051" spans="1:6" x14ac:dyDescent="0.25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-13.00742</v>
      </c>
    </row>
    <row r="2052" spans="1:6" x14ac:dyDescent="0.25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-13.049134</v>
      </c>
    </row>
    <row r="2053" spans="1:6" x14ac:dyDescent="0.25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-13.093627</v>
      </c>
    </row>
    <row r="2054" spans="1:6" x14ac:dyDescent="0.25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-13.139153</v>
      </c>
    </row>
    <row r="2055" spans="1:6" x14ac:dyDescent="0.25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-13.183864</v>
      </c>
    </row>
    <row r="2056" spans="1:6" x14ac:dyDescent="0.25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-13.226153999999999</v>
      </c>
    </row>
    <row r="2057" spans="1:6" x14ac:dyDescent="0.25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-13.264462999999999</v>
      </c>
    </row>
    <row r="2058" spans="1:6" x14ac:dyDescent="0.25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-13.297122</v>
      </c>
    </row>
    <row r="2059" spans="1:6" x14ac:dyDescent="0.25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-13.322378</v>
      </c>
    </row>
    <row r="2060" spans="1:6" x14ac:dyDescent="0.25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-13.338857000000001</v>
      </c>
    </row>
    <row r="2061" spans="1:6" x14ac:dyDescent="0.25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-13.346169</v>
      </c>
    </row>
    <row r="2062" spans="1:6" x14ac:dyDescent="0.25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-13.344853000000001</v>
      </c>
    </row>
    <row r="2063" spans="1:6" x14ac:dyDescent="0.25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-13.335857000000001</v>
      </c>
    </row>
    <row r="2064" spans="1:6" x14ac:dyDescent="0.25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-13.320309999999999</v>
      </c>
    </row>
    <row r="2065" spans="1:6" x14ac:dyDescent="0.25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-13.299421000000001</v>
      </c>
    </row>
    <row r="2066" spans="1:6" x14ac:dyDescent="0.25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-13.274139</v>
      </c>
    </row>
    <row r="2067" spans="1:6" x14ac:dyDescent="0.25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-13.244873999999999</v>
      </c>
    </row>
    <row r="2068" spans="1:6" x14ac:dyDescent="0.25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-13.21176</v>
      </c>
    </row>
    <row r="2069" spans="1:6" x14ac:dyDescent="0.25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-13.175182</v>
      </c>
    </row>
    <row r="2070" spans="1:6" x14ac:dyDescent="0.25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-13.135768000000001</v>
      </c>
    </row>
    <row r="2071" spans="1:6" x14ac:dyDescent="0.25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-13.093988</v>
      </c>
    </row>
    <row r="2072" spans="1:6" x14ac:dyDescent="0.25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-13.050359</v>
      </c>
    </row>
    <row r="2073" spans="1:6" x14ac:dyDescent="0.25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-13.006168000000001</v>
      </c>
    </row>
    <row r="2074" spans="1:6" x14ac:dyDescent="0.25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-12.963582000000001</v>
      </c>
    </row>
    <row r="2075" spans="1:6" x14ac:dyDescent="0.25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-12.924841000000001</v>
      </c>
    </row>
    <row r="2076" spans="1:6" x14ac:dyDescent="0.25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-12.890934</v>
      </c>
    </row>
    <row r="2077" spans="1:6" x14ac:dyDescent="0.25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-12.860709</v>
      </c>
    </row>
    <row r="2078" spans="1:6" x14ac:dyDescent="0.25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-12.831854</v>
      </c>
    </row>
    <row r="2079" spans="1:6" x14ac:dyDescent="0.25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-12.802847999999999</v>
      </c>
    </row>
    <row r="2080" spans="1:6" x14ac:dyDescent="0.25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-12.773151</v>
      </c>
    </row>
    <row r="2081" spans="1:6" x14ac:dyDescent="0.25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-12.742129</v>
      </c>
    </row>
    <row r="2082" spans="1:6" x14ac:dyDescent="0.25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-12.709007</v>
      </c>
    </row>
    <row r="2083" spans="1:6" x14ac:dyDescent="0.25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-12.673855</v>
      </c>
    </row>
    <row r="2084" spans="1:6" x14ac:dyDescent="0.25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-12.637874</v>
      </c>
    </row>
    <row r="2085" spans="1:6" x14ac:dyDescent="0.25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-12.602708</v>
      </c>
    </row>
    <row r="2086" spans="1:6" x14ac:dyDescent="0.25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-12.569938</v>
      </c>
    </row>
    <row r="2087" spans="1:6" x14ac:dyDescent="0.25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-12.540834</v>
      </c>
    </row>
    <row r="2088" spans="1:6" x14ac:dyDescent="0.25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-12.515819</v>
      </c>
    </row>
    <row r="2089" spans="1:6" x14ac:dyDescent="0.25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-12.494097999999999</v>
      </c>
    </row>
    <row r="2090" spans="1:6" x14ac:dyDescent="0.25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-12.474442</v>
      </c>
    </row>
    <row r="2091" spans="1:6" x14ac:dyDescent="0.25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-12.456428000000001</v>
      </c>
    </row>
    <row r="2092" spans="1:6" x14ac:dyDescent="0.25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-12.440521</v>
      </c>
    </row>
    <row r="2093" spans="1:6" x14ac:dyDescent="0.25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-12.426992</v>
      </c>
    </row>
    <row r="2094" spans="1:6" x14ac:dyDescent="0.25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-12.415213</v>
      </c>
    </row>
    <row r="2095" spans="1:6" x14ac:dyDescent="0.25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-12.404586</v>
      </c>
    </row>
    <row r="2096" spans="1:6" x14ac:dyDescent="0.25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-12.396115</v>
      </c>
    </row>
    <row r="2097" spans="1:6" x14ac:dyDescent="0.25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-12.392473000000001</v>
      </c>
    </row>
    <row r="2098" spans="1:6" x14ac:dyDescent="0.25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-12.39612</v>
      </c>
    </row>
    <row r="2099" spans="1:6" x14ac:dyDescent="0.25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-12.407413</v>
      </c>
    </row>
    <row r="2100" spans="1:6" x14ac:dyDescent="0.25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-12.424818</v>
      </c>
    </row>
    <row r="2101" spans="1:6" x14ac:dyDescent="0.25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-12.446491</v>
      </c>
    </row>
    <row r="2102" spans="1:6" x14ac:dyDescent="0.25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-12.471047</v>
      </c>
    </row>
    <row r="2103" spans="1:6" x14ac:dyDescent="0.25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-12.497305000000001</v>
      </c>
    </row>
    <row r="2104" spans="1:6" x14ac:dyDescent="0.25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-12.524201</v>
      </c>
    </row>
    <row r="2105" spans="1:6" x14ac:dyDescent="0.25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-12.551135</v>
      </c>
    </row>
    <row r="2106" spans="1:6" x14ac:dyDescent="0.25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-12.578309000000001</v>
      </c>
    </row>
    <row r="2107" spans="1:6" x14ac:dyDescent="0.25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-12.606882000000001</v>
      </c>
    </row>
    <row r="2108" spans="1:6" x14ac:dyDescent="0.25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-12.638678000000001</v>
      </c>
    </row>
    <row r="2109" spans="1:6" x14ac:dyDescent="0.25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-12.675280000000001</v>
      </c>
    </row>
    <row r="2110" spans="1:6" x14ac:dyDescent="0.25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-12.71693</v>
      </c>
    </row>
    <row r="2111" spans="1:6" x14ac:dyDescent="0.25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-12.762133</v>
      </c>
    </row>
    <row r="2112" spans="1:6" x14ac:dyDescent="0.25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-12.808406</v>
      </c>
    </row>
    <row r="2113" spans="1:6" x14ac:dyDescent="0.25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-12.853187</v>
      </c>
    </row>
    <row r="2114" spans="1:6" x14ac:dyDescent="0.25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-12.894213000000001</v>
      </c>
    </row>
    <row r="2115" spans="1:6" x14ac:dyDescent="0.25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-12.929755</v>
      </c>
    </row>
    <row r="2116" spans="1:6" x14ac:dyDescent="0.25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-12.958765</v>
      </c>
    </row>
    <row r="2117" spans="1:6" x14ac:dyDescent="0.25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-12.980922</v>
      </c>
    </row>
    <row r="2118" spans="1:6" x14ac:dyDescent="0.25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-12.99704</v>
      </c>
    </row>
    <row r="2119" spans="1:6" x14ac:dyDescent="0.25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-13.009816000000001</v>
      </c>
    </row>
    <row r="2120" spans="1:6" x14ac:dyDescent="0.25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-13.023671</v>
      </c>
    </row>
    <row r="2121" spans="1:6" x14ac:dyDescent="0.25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-13.043092</v>
      </c>
    </row>
    <row r="2122" spans="1:6" x14ac:dyDescent="0.25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-13.070315000000001</v>
      </c>
    </row>
    <row r="2123" spans="1:6" x14ac:dyDescent="0.25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-13.103891000000001</v>
      </c>
    </row>
    <row r="2124" spans="1:6" x14ac:dyDescent="0.25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-13.139255</v>
      </c>
    </row>
    <row r="2125" spans="1:6" x14ac:dyDescent="0.25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-13.170607</v>
      </c>
    </row>
    <row r="2126" spans="1:6" x14ac:dyDescent="0.25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-13.192838999999999</v>
      </c>
    </row>
    <row r="2127" spans="1:6" x14ac:dyDescent="0.25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-13.203011999999999</v>
      </c>
    </row>
    <row r="2128" spans="1:6" x14ac:dyDescent="0.25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-13.201261000000001</v>
      </c>
    </row>
    <row r="2129" spans="1:6" x14ac:dyDescent="0.25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-13.190594000000001</v>
      </c>
    </row>
    <row r="2130" spans="1:6" x14ac:dyDescent="0.25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-13.175621</v>
      </c>
    </row>
    <row r="2131" spans="1:6" x14ac:dyDescent="0.25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-13.161151</v>
      </c>
    </row>
    <row r="2132" spans="1:6" x14ac:dyDescent="0.25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-13.150594</v>
      </c>
    </row>
    <row r="2133" spans="1:6" x14ac:dyDescent="0.25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-13.144216</v>
      </c>
    </row>
    <row r="2134" spans="1:6" x14ac:dyDescent="0.25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-13.138420999999999</v>
      </c>
    </row>
    <row r="2135" spans="1:6" x14ac:dyDescent="0.25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-13.126916</v>
      </c>
    </row>
    <row r="2136" spans="1:6" x14ac:dyDescent="0.25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-13.103341</v>
      </c>
    </row>
    <row r="2137" spans="1:6" x14ac:dyDescent="0.25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-13.063936</v>
      </c>
    </row>
    <row r="2138" spans="1:6" x14ac:dyDescent="0.25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-13.009080000000001</v>
      </c>
    </row>
    <row r="2139" spans="1:6" x14ac:dyDescent="0.25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-12.943153000000001</v>
      </c>
    </row>
    <row r="2140" spans="1:6" x14ac:dyDescent="0.25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-12.873226000000001</v>
      </c>
    </row>
    <row r="2141" spans="1:6" x14ac:dyDescent="0.25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-12.807358000000001</v>
      </c>
    </row>
    <row r="2142" spans="1:6" x14ac:dyDescent="0.25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-12.752344000000001</v>
      </c>
    </row>
    <row r="2143" spans="1:6" x14ac:dyDescent="0.25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-12.711731</v>
      </c>
    </row>
    <row r="2144" spans="1:6" x14ac:dyDescent="0.25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-12.685345999999999</v>
      </c>
    </row>
    <row r="2145" spans="1:6" x14ac:dyDescent="0.25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-12.670013000000001</v>
      </c>
    </row>
    <row r="2146" spans="1:6" x14ac:dyDescent="0.25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-12.660888</v>
      </c>
    </row>
    <row r="2147" spans="1:6" x14ac:dyDescent="0.25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-12.653162999999999</v>
      </c>
    </row>
    <row r="2148" spans="1:6" x14ac:dyDescent="0.25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-12.643585</v>
      </c>
    </row>
    <row r="2149" spans="1:6" x14ac:dyDescent="0.25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-12.631319</v>
      </c>
    </row>
    <row r="2150" spans="1:6" x14ac:dyDescent="0.25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-12.617725999999999</v>
      </c>
    </row>
    <row r="2151" spans="1:6" x14ac:dyDescent="0.25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-12.605173000000001</v>
      </c>
    </row>
    <row r="2152" spans="1:6" x14ac:dyDescent="0.25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-12.595777</v>
      </c>
    </row>
    <row r="2153" spans="1:6" x14ac:dyDescent="0.25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-12.590527</v>
      </c>
    </row>
    <row r="2154" spans="1:6" x14ac:dyDescent="0.25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-12.588832</v>
      </c>
    </row>
    <row r="2155" spans="1:6" x14ac:dyDescent="0.25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-12.588533</v>
      </c>
    </row>
    <row r="2156" spans="1:6" x14ac:dyDescent="0.25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-12.586582</v>
      </c>
    </row>
    <row r="2157" spans="1:6" x14ac:dyDescent="0.25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-12.580188</v>
      </c>
    </row>
    <row r="2158" spans="1:6" x14ac:dyDescent="0.25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-12.567644</v>
      </c>
    </row>
    <row r="2159" spans="1:6" x14ac:dyDescent="0.25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-12.548579999999999</v>
      </c>
    </row>
    <row r="2160" spans="1:6" x14ac:dyDescent="0.25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-12.524172</v>
      </c>
    </row>
    <row r="2161" spans="1:6" x14ac:dyDescent="0.25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-12.497059999999999</v>
      </c>
    </row>
    <row r="2162" spans="1:6" x14ac:dyDescent="0.25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-12.470548000000001</v>
      </c>
    </row>
    <row r="2163" spans="1:6" x14ac:dyDescent="0.25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-12.447846</v>
      </c>
    </row>
    <row r="2164" spans="1:6" x14ac:dyDescent="0.25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-12.431744999999999</v>
      </c>
    </row>
    <row r="2165" spans="1:6" x14ac:dyDescent="0.25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-12.424442000000001</v>
      </c>
    </row>
    <row r="2166" spans="1:6" x14ac:dyDescent="0.25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-12.4275</v>
      </c>
    </row>
    <row r="2167" spans="1:6" x14ac:dyDescent="0.25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-12.441770999999999</v>
      </c>
    </row>
    <row r="2168" spans="1:6" x14ac:dyDescent="0.25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-12.467145</v>
      </c>
    </row>
    <row r="2169" spans="1:6" x14ac:dyDescent="0.25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-12.502509</v>
      </c>
    </row>
    <row r="2170" spans="1:6" x14ac:dyDescent="0.25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-12.546127</v>
      </c>
    </row>
    <row r="2171" spans="1:6" x14ac:dyDescent="0.25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-12.595955</v>
      </c>
    </row>
    <row r="2172" spans="1:6" x14ac:dyDescent="0.25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-12.649696</v>
      </c>
    </row>
    <row r="2173" spans="1:6" x14ac:dyDescent="0.25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-12.704966000000001</v>
      </c>
    </row>
    <row r="2174" spans="1:6" x14ac:dyDescent="0.25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-12.759539</v>
      </c>
    </row>
    <row r="2175" spans="1:6" x14ac:dyDescent="0.25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-12.811590000000001</v>
      </c>
    </row>
    <row r="2176" spans="1:6" x14ac:dyDescent="0.25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-12.859854</v>
      </c>
    </row>
    <row r="2177" spans="1:6" x14ac:dyDescent="0.25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-12.903468</v>
      </c>
    </row>
    <row r="2178" spans="1:6" x14ac:dyDescent="0.25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-12.941827</v>
      </c>
    </row>
    <row r="2179" spans="1:6" x14ac:dyDescent="0.25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-12.974406</v>
      </c>
    </row>
    <row r="2180" spans="1:6" x14ac:dyDescent="0.25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-13.000387999999999</v>
      </c>
    </row>
    <row r="2181" spans="1:6" x14ac:dyDescent="0.25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-13.018611999999999</v>
      </c>
    </row>
    <row r="2182" spans="1:6" x14ac:dyDescent="0.25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-13.028044</v>
      </c>
    </row>
    <row r="2183" spans="1:6" x14ac:dyDescent="0.25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-13.028216</v>
      </c>
    </row>
    <row r="2184" spans="1:6" x14ac:dyDescent="0.25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-13.01951</v>
      </c>
    </row>
    <row r="2185" spans="1:6" x14ac:dyDescent="0.25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-13.003349</v>
      </c>
    </row>
    <row r="2186" spans="1:6" x14ac:dyDescent="0.25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-12.981965000000001</v>
      </c>
    </row>
    <row r="2187" spans="1:6" x14ac:dyDescent="0.25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-12.958107</v>
      </c>
    </row>
    <row r="2188" spans="1:6" x14ac:dyDescent="0.25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-12.934951999999999</v>
      </c>
    </row>
    <row r="2189" spans="1:6" x14ac:dyDescent="0.25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-12.915649</v>
      </c>
    </row>
    <row r="2190" spans="1:6" x14ac:dyDescent="0.25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-12.902596000000001</v>
      </c>
    </row>
    <row r="2191" spans="1:6" x14ac:dyDescent="0.25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-12.896891</v>
      </c>
    </row>
    <row r="2192" spans="1:6" x14ac:dyDescent="0.25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-12.898198000000001</v>
      </c>
    </row>
    <row r="2193" spans="1:6" x14ac:dyDescent="0.25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-12.905124000000001</v>
      </c>
    </row>
    <row r="2194" spans="1:6" x14ac:dyDescent="0.25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-12.915748000000001</v>
      </c>
    </row>
    <row r="2195" spans="1:6" x14ac:dyDescent="0.25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-12.927970999999999</v>
      </c>
    </row>
    <row r="2196" spans="1:6" x14ac:dyDescent="0.25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-12.940009999999999</v>
      </c>
    </row>
    <row r="2197" spans="1:6" x14ac:dyDescent="0.25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-12.950825999999999</v>
      </c>
    </row>
    <row r="2198" spans="1:6" x14ac:dyDescent="0.25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-12.960126000000001</v>
      </c>
    </row>
    <row r="2199" spans="1:6" x14ac:dyDescent="0.25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-12.968218999999999</v>
      </c>
    </row>
    <row r="2200" spans="1:6" x14ac:dyDescent="0.25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-12.975619999999999</v>
      </c>
    </row>
    <row r="2201" spans="1:6" x14ac:dyDescent="0.25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-12.982491</v>
      </c>
    </row>
    <row r="2202" spans="1:6" x14ac:dyDescent="0.25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-12.988408</v>
      </c>
    </row>
    <row r="2203" spans="1:6" x14ac:dyDescent="0.25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-12.992345</v>
      </c>
    </row>
    <row r="2204" spans="1:6" x14ac:dyDescent="0.25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-12.992857000000001</v>
      </c>
    </row>
    <row r="2205" spans="1:6" x14ac:dyDescent="0.25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-12.988580000000001</v>
      </c>
    </row>
    <row r="2206" spans="1:6" x14ac:dyDescent="0.25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-12.978678</v>
      </c>
    </row>
    <row r="2207" spans="1:6" x14ac:dyDescent="0.25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-12.963118</v>
      </c>
    </row>
    <row r="2208" spans="1:6" x14ac:dyDescent="0.25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-12.942920000000001</v>
      </c>
    </row>
    <row r="2209" spans="1:6" x14ac:dyDescent="0.25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-12.920147999999999</v>
      </c>
    </row>
    <row r="2210" spans="1:6" x14ac:dyDescent="0.25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-12.897572</v>
      </c>
    </row>
    <row r="2211" spans="1:6" x14ac:dyDescent="0.25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-12.878026</v>
      </c>
    </row>
    <row r="2212" spans="1:6" x14ac:dyDescent="0.25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-12.863768</v>
      </c>
    </row>
    <row r="2213" spans="1:6" x14ac:dyDescent="0.25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-12.856021</v>
      </c>
    </row>
    <row r="2214" spans="1:6" x14ac:dyDescent="0.25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-12.854761999999999</v>
      </c>
    </row>
    <row r="2215" spans="1:6" x14ac:dyDescent="0.25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-12.858873000000001</v>
      </c>
    </row>
    <row r="2216" spans="1:6" x14ac:dyDescent="0.25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-12.866567999999999</v>
      </c>
    </row>
    <row r="2217" spans="1:6" x14ac:dyDescent="0.25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-12.875928</v>
      </c>
    </row>
    <row r="2218" spans="1:6" x14ac:dyDescent="0.25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-12.885300000000001</v>
      </c>
    </row>
    <row r="2219" spans="1:6" x14ac:dyDescent="0.25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-12.893551</v>
      </c>
    </row>
    <row r="2220" spans="1:6" x14ac:dyDescent="0.25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-12.900178</v>
      </c>
    </row>
    <row r="2221" spans="1:6" x14ac:dyDescent="0.25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-12.905196999999999</v>
      </c>
    </row>
    <row r="2222" spans="1:6" x14ac:dyDescent="0.25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-12.908813</v>
      </c>
    </row>
    <row r="2223" spans="1:6" x14ac:dyDescent="0.25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-12.911108</v>
      </c>
    </row>
    <row r="2224" spans="1:6" x14ac:dyDescent="0.25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-12.911823</v>
      </c>
    </row>
    <row r="2225" spans="1:6" x14ac:dyDescent="0.25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-12.910185</v>
      </c>
    </row>
    <row r="2226" spans="1:6" x14ac:dyDescent="0.25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-12.905054</v>
      </c>
    </row>
    <row r="2227" spans="1:6" x14ac:dyDescent="0.25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-12.895220999999999</v>
      </c>
    </row>
    <row r="2228" spans="1:6" x14ac:dyDescent="0.25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-12.879708000000001</v>
      </c>
    </row>
    <row r="2229" spans="1:6" x14ac:dyDescent="0.25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-12.858252</v>
      </c>
    </row>
    <row r="2230" spans="1:6" x14ac:dyDescent="0.25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-12.831528</v>
      </c>
    </row>
    <row r="2231" spans="1:6" x14ac:dyDescent="0.25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-12.800943999999999</v>
      </c>
    </row>
    <row r="2232" spans="1:6" x14ac:dyDescent="0.25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-12.768456</v>
      </c>
    </row>
    <row r="2233" spans="1:6" x14ac:dyDescent="0.25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-12.736442</v>
      </c>
    </row>
    <row r="2234" spans="1:6" x14ac:dyDescent="0.25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-12.707367</v>
      </c>
    </row>
    <row r="2235" spans="1:6" x14ac:dyDescent="0.25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-12.68341</v>
      </c>
    </row>
    <row r="2236" spans="1:6" x14ac:dyDescent="0.25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-12.666162</v>
      </c>
    </row>
    <row r="2237" spans="1:6" x14ac:dyDescent="0.25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-12.656352</v>
      </c>
    </row>
    <row r="2238" spans="1:6" x14ac:dyDescent="0.25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-12.653881999999999</v>
      </c>
    </row>
    <row r="2239" spans="1:6" x14ac:dyDescent="0.25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-12.658045</v>
      </c>
    </row>
    <row r="2240" spans="1:6" x14ac:dyDescent="0.25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-12.667662999999999</v>
      </c>
    </row>
    <row r="2241" spans="1:6" x14ac:dyDescent="0.25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-12.681297000000001</v>
      </c>
    </row>
    <row r="2242" spans="1:6" x14ac:dyDescent="0.25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-12.697684000000001</v>
      </c>
    </row>
    <row r="2243" spans="1:6" x14ac:dyDescent="0.25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-12.716199</v>
      </c>
    </row>
    <row r="2244" spans="1:6" x14ac:dyDescent="0.25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-12.736798</v>
      </c>
    </row>
    <row r="2245" spans="1:6" x14ac:dyDescent="0.25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-12.759458</v>
      </c>
    </row>
    <row r="2246" spans="1:6" x14ac:dyDescent="0.25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-12.783851</v>
      </c>
    </row>
    <row r="2247" spans="1:6" x14ac:dyDescent="0.25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-12.809252000000001</v>
      </c>
    </row>
    <row r="2248" spans="1:6" x14ac:dyDescent="0.25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-12.83442</v>
      </c>
    </row>
    <row r="2249" spans="1:6" x14ac:dyDescent="0.25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-12.857687</v>
      </c>
    </row>
    <row r="2250" spans="1:6" x14ac:dyDescent="0.25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-12.877207</v>
      </c>
    </row>
    <row r="2251" spans="1:6" x14ac:dyDescent="0.25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-12.891295</v>
      </c>
    </row>
    <row r="2252" spans="1:6" x14ac:dyDescent="0.25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-12.898866999999999</v>
      </c>
    </row>
    <row r="2253" spans="1:6" x14ac:dyDescent="0.25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-12.899694</v>
      </c>
    </row>
    <row r="2254" spans="1:6" x14ac:dyDescent="0.25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-12.894505000000001</v>
      </c>
    </row>
    <row r="2255" spans="1:6" x14ac:dyDescent="0.25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-12.884914999999999</v>
      </c>
    </row>
    <row r="2256" spans="1:6" x14ac:dyDescent="0.25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-12.873035</v>
      </c>
    </row>
    <row r="2257" spans="1:6" x14ac:dyDescent="0.25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-12.860956</v>
      </c>
    </row>
    <row r="2258" spans="1:6" x14ac:dyDescent="0.25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-12.850332999999999</v>
      </c>
    </row>
    <row r="2259" spans="1:6" x14ac:dyDescent="0.25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-12.842174999999999</v>
      </c>
    </row>
    <row r="2260" spans="1:6" x14ac:dyDescent="0.25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-12.836902</v>
      </c>
    </row>
    <row r="2261" spans="1:6" x14ac:dyDescent="0.25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-12.834602</v>
      </c>
    </row>
    <row r="2262" spans="1:6" x14ac:dyDescent="0.25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-12.835171000000001</v>
      </c>
    </row>
    <row r="2263" spans="1:6" x14ac:dyDescent="0.25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-12.838208</v>
      </c>
    </row>
    <row r="2264" spans="1:6" x14ac:dyDescent="0.25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-12.843073</v>
      </c>
    </row>
    <row r="2265" spans="1:6" x14ac:dyDescent="0.25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-12.849263000000001</v>
      </c>
    </row>
    <row r="2266" spans="1:6" x14ac:dyDescent="0.25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-12.856538</v>
      </c>
    </row>
    <row r="2267" spans="1:6" x14ac:dyDescent="0.25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-12.864720999999999</v>
      </c>
    </row>
    <row r="2268" spans="1:6" x14ac:dyDescent="0.25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-12.87346</v>
      </c>
    </row>
    <row r="2269" spans="1:6" x14ac:dyDescent="0.25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-12.881963000000001</v>
      </c>
    </row>
    <row r="2270" spans="1:6" x14ac:dyDescent="0.25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-12.889068999999999</v>
      </c>
    </row>
    <row r="2271" spans="1:6" x14ac:dyDescent="0.25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-12.893357999999999</v>
      </c>
    </row>
    <row r="2272" spans="1:6" x14ac:dyDescent="0.25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-12.893348</v>
      </c>
    </row>
    <row r="2273" spans="1:6" x14ac:dyDescent="0.25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-12.887862</v>
      </c>
    </row>
    <row r="2274" spans="1:6" x14ac:dyDescent="0.25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-12.876158</v>
      </c>
    </row>
    <row r="2275" spans="1:6" x14ac:dyDescent="0.25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-12.858250999999999</v>
      </c>
    </row>
    <row r="2276" spans="1:6" x14ac:dyDescent="0.25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-12.835024000000001</v>
      </c>
    </row>
    <row r="2277" spans="1:6" x14ac:dyDescent="0.25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-12.807869999999999</v>
      </c>
    </row>
    <row r="2278" spans="1:6" x14ac:dyDescent="0.25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-12.778484000000001</v>
      </c>
    </row>
    <row r="2279" spans="1:6" x14ac:dyDescent="0.25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-12.748678999999999</v>
      </c>
    </row>
    <row r="2280" spans="1:6" x14ac:dyDescent="0.25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-12.7201</v>
      </c>
    </row>
    <row r="2281" spans="1:6" x14ac:dyDescent="0.25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-12.694022</v>
      </c>
    </row>
    <row r="2282" spans="1:6" x14ac:dyDescent="0.25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-12.671341</v>
      </c>
    </row>
    <row r="2283" spans="1:6" x14ac:dyDescent="0.25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-12.652737</v>
      </c>
    </row>
    <row r="2284" spans="1:6" x14ac:dyDescent="0.25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-12.638847999999999</v>
      </c>
    </row>
    <row r="2285" spans="1:6" x14ac:dyDescent="0.25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-12.630277</v>
      </c>
    </row>
    <row r="2286" spans="1:6" x14ac:dyDescent="0.25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-12.627416</v>
      </c>
    </row>
    <row r="2287" spans="1:6" x14ac:dyDescent="0.25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-12.630258</v>
      </c>
    </row>
    <row r="2288" spans="1:6" x14ac:dyDescent="0.25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-12.638312000000001</v>
      </c>
    </row>
    <row r="2289" spans="1:6" x14ac:dyDescent="0.25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-12.650776</v>
      </c>
    </row>
    <row r="2290" spans="1:6" x14ac:dyDescent="0.25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-12.666694</v>
      </c>
    </row>
    <row r="2291" spans="1:6" x14ac:dyDescent="0.25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-12.68493</v>
      </c>
    </row>
    <row r="2292" spans="1:6" x14ac:dyDescent="0.25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-12.704089</v>
      </c>
    </row>
    <row r="2293" spans="1:6" x14ac:dyDescent="0.25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-12.722548</v>
      </c>
    </row>
    <row r="2294" spans="1:6" x14ac:dyDescent="0.25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-12.738815000000001</v>
      </c>
    </row>
    <row r="2295" spans="1:6" x14ac:dyDescent="0.25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-12.751776</v>
      </c>
    </row>
    <row r="2296" spans="1:6" x14ac:dyDescent="0.25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-12.760702999999999</v>
      </c>
    </row>
    <row r="2297" spans="1:6" x14ac:dyDescent="0.25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-12.765314</v>
      </c>
    </row>
    <row r="2298" spans="1:6" x14ac:dyDescent="0.25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-12.765905</v>
      </c>
    </row>
    <row r="2299" spans="1:6" x14ac:dyDescent="0.25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-12.763343000000001</v>
      </c>
    </row>
    <row r="2300" spans="1:6" x14ac:dyDescent="0.25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-12.75883</v>
      </c>
    </row>
    <row r="2301" spans="1:6" x14ac:dyDescent="0.25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-12.753563</v>
      </c>
    </row>
    <row r="2302" spans="1:6" x14ac:dyDescent="0.25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-12.748511000000001</v>
      </c>
    </row>
    <row r="2303" spans="1:6" x14ac:dyDescent="0.25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-12.744412000000001</v>
      </c>
    </row>
    <row r="2304" spans="1:6" x14ac:dyDescent="0.25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-12.741828</v>
      </c>
    </row>
    <row r="2305" spans="1:6" x14ac:dyDescent="0.25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-12.741268</v>
      </c>
    </row>
    <row r="2306" spans="1:6" x14ac:dyDescent="0.25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-12.743331</v>
      </c>
    </row>
    <row r="2307" spans="1:6" x14ac:dyDescent="0.25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-12.748632000000001</v>
      </c>
    </row>
    <row r="2308" spans="1:6" x14ac:dyDescent="0.25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-12.75775</v>
      </c>
    </row>
    <row r="2309" spans="1:6" x14ac:dyDescent="0.25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-12.771171000000001</v>
      </c>
    </row>
    <row r="2310" spans="1:6" x14ac:dyDescent="0.25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-12.788995999999999</v>
      </c>
    </row>
    <row r="2311" spans="1:6" x14ac:dyDescent="0.25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-12.810745000000001</v>
      </c>
    </row>
    <row r="2312" spans="1:6" x14ac:dyDescent="0.25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-12.835426</v>
      </c>
    </row>
    <row r="2313" spans="1:6" x14ac:dyDescent="0.25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-12.861599</v>
      </c>
    </row>
    <row r="2314" spans="1:6" x14ac:dyDescent="0.25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-12.887485</v>
      </c>
    </row>
    <row r="2315" spans="1:6" x14ac:dyDescent="0.25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-12.911320999999999</v>
      </c>
    </row>
    <row r="2316" spans="1:6" x14ac:dyDescent="0.25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-12.931666999999999</v>
      </c>
    </row>
    <row r="2317" spans="1:6" x14ac:dyDescent="0.25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-12.947730999999999</v>
      </c>
    </row>
    <row r="2318" spans="1:6" x14ac:dyDescent="0.25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-12.959452000000001</v>
      </c>
    </row>
    <row r="2319" spans="1:6" x14ac:dyDescent="0.25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-12.967076</v>
      </c>
    </row>
    <row r="2320" spans="1:6" x14ac:dyDescent="0.25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-12.970871000000001</v>
      </c>
    </row>
    <row r="2321" spans="1:6" x14ac:dyDescent="0.25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-12.971117</v>
      </c>
    </row>
    <row r="2322" spans="1:6" x14ac:dyDescent="0.25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-12.968241000000001</v>
      </c>
    </row>
    <row r="2323" spans="1:6" x14ac:dyDescent="0.25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-12.962873</v>
      </c>
    </row>
    <row r="2324" spans="1:6" x14ac:dyDescent="0.25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-12.955721</v>
      </c>
    </row>
    <row r="2325" spans="1:6" x14ac:dyDescent="0.25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-12.947490999999999</v>
      </c>
    </row>
    <row r="2326" spans="1:6" x14ac:dyDescent="0.25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-12.938979</v>
      </c>
    </row>
    <row r="2327" spans="1:6" x14ac:dyDescent="0.25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-12.931148</v>
      </c>
    </row>
    <row r="2328" spans="1:6" x14ac:dyDescent="0.25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-12.925013999999999</v>
      </c>
    </row>
    <row r="2329" spans="1:6" x14ac:dyDescent="0.25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-12.921473000000001</v>
      </c>
    </row>
    <row r="2330" spans="1:6" x14ac:dyDescent="0.25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-12.921109</v>
      </c>
    </row>
    <row r="2331" spans="1:6" x14ac:dyDescent="0.25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-12.924056</v>
      </c>
    </row>
    <row r="2332" spans="1:6" x14ac:dyDescent="0.25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-12.930080999999999</v>
      </c>
    </row>
    <row r="2333" spans="1:6" x14ac:dyDescent="0.25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-12.93866</v>
      </c>
    </row>
    <row r="2334" spans="1:6" x14ac:dyDescent="0.25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-12.948990999999999</v>
      </c>
    </row>
    <row r="2335" spans="1:6" x14ac:dyDescent="0.25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-12.960107000000001</v>
      </c>
    </row>
    <row r="2336" spans="1:6" x14ac:dyDescent="0.25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-12.971034</v>
      </c>
    </row>
    <row r="2337" spans="1:6" x14ac:dyDescent="0.25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-12.980888</v>
      </c>
    </row>
    <row r="2338" spans="1:6" x14ac:dyDescent="0.25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-12.988813</v>
      </c>
    </row>
    <row r="2339" spans="1:6" x14ac:dyDescent="0.25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-12.994</v>
      </c>
    </row>
    <row r="2340" spans="1:6" x14ac:dyDescent="0.25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-12.995967</v>
      </c>
    </row>
    <row r="2341" spans="1:6" x14ac:dyDescent="0.25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-12.994649000000001</v>
      </c>
    </row>
    <row r="2342" spans="1:6" x14ac:dyDescent="0.25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-12.990161000000001</v>
      </c>
    </row>
    <row r="2343" spans="1:6" x14ac:dyDescent="0.25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-12.982582000000001</v>
      </c>
    </row>
    <row r="2344" spans="1:6" x14ac:dyDescent="0.25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-12.971812999999999</v>
      </c>
    </row>
    <row r="2345" spans="1:6" x14ac:dyDescent="0.25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-12.957739999999999</v>
      </c>
    </row>
    <row r="2346" spans="1:6" x14ac:dyDescent="0.25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-12.940571</v>
      </c>
    </row>
    <row r="2347" spans="1:6" x14ac:dyDescent="0.25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-12.920802999999999</v>
      </c>
    </row>
    <row r="2348" spans="1:6" x14ac:dyDescent="0.25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-12.899003</v>
      </c>
    </row>
    <row r="2349" spans="1:6" x14ac:dyDescent="0.25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-12.875889000000001</v>
      </c>
    </row>
    <row r="2350" spans="1:6" x14ac:dyDescent="0.25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-12.852301000000001</v>
      </c>
    </row>
    <row r="2351" spans="1:6" x14ac:dyDescent="0.25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-12.828965999999999</v>
      </c>
    </row>
    <row r="2352" spans="1:6" x14ac:dyDescent="0.25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-12.806412</v>
      </c>
    </row>
    <row r="2353" spans="1:6" x14ac:dyDescent="0.25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-12.784912</v>
      </c>
    </row>
    <row r="2354" spans="1:6" x14ac:dyDescent="0.25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-12.764422</v>
      </c>
    </row>
    <row r="2355" spans="1:6" x14ac:dyDescent="0.25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-12.744752</v>
      </c>
    </row>
    <row r="2356" spans="1:6" x14ac:dyDescent="0.25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-12.725818</v>
      </c>
    </row>
    <row r="2357" spans="1:6" x14ac:dyDescent="0.25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-12.707614</v>
      </c>
    </row>
    <row r="2358" spans="1:6" x14ac:dyDescent="0.25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-12.690111999999999</v>
      </c>
    </row>
    <row r="2359" spans="1:6" x14ac:dyDescent="0.25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-12.673332</v>
      </c>
    </row>
    <row r="2360" spans="1:6" x14ac:dyDescent="0.25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-12.657251</v>
      </c>
    </row>
    <row r="2361" spans="1:6" x14ac:dyDescent="0.25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-12.641783</v>
      </c>
    </row>
    <row r="2362" spans="1:6" x14ac:dyDescent="0.25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-12.626941</v>
      </c>
    </row>
    <row r="2363" spans="1:6" x14ac:dyDescent="0.25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-12.612822</v>
      </c>
    </row>
    <row r="2364" spans="1:6" x14ac:dyDescent="0.25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-12.599653</v>
      </c>
    </row>
    <row r="2365" spans="1:6" x14ac:dyDescent="0.25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-12.587982</v>
      </c>
    </row>
    <row r="2366" spans="1:6" x14ac:dyDescent="0.25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-12.578412</v>
      </c>
    </row>
    <row r="2367" spans="1:6" x14ac:dyDescent="0.25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-12.57127</v>
      </c>
    </row>
    <row r="2368" spans="1:6" x14ac:dyDescent="0.25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-12.566735</v>
      </c>
    </row>
    <row r="2369" spans="1:6" x14ac:dyDescent="0.25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-12.564856000000001</v>
      </c>
    </row>
    <row r="2370" spans="1:6" x14ac:dyDescent="0.25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-12.565486</v>
      </c>
    </row>
    <row r="2371" spans="1:6" x14ac:dyDescent="0.25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-12.568466000000001</v>
      </c>
    </row>
    <row r="2372" spans="1:6" x14ac:dyDescent="0.25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-12.57366</v>
      </c>
    </row>
    <row r="2373" spans="1:6" x14ac:dyDescent="0.25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-12.580911</v>
      </c>
    </row>
    <row r="2374" spans="1:6" x14ac:dyDescent="0.25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-12.590263</v>
      </c>
    </row>
    <row r="2375" spans="1:6" x14ac:dyDescent="0.25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-12.601962</v>
      </c>
    </row>
    <row r="2376" spans="1:6" x14ac:dyDescent="0.25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-12.616159</v>
      </c>
    </row>
    <row r="2377" spans="1:6" x14ac:dyDescent="0.25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-12.632797</v>
      </c>
    </row>
    <row r="2378" spans="1:6" x14ac:dyDescent="0.25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-12.651662999999999</v>
      </c>
    </row>
    <row r="2379" spans="1:6" x14ac:dyDescent="0.25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-12.672446000000001</v>
      </c>
    </row>
    <row r="2380" spans="1:6" x14ac:dyDescent="0.25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-12.694803</v>
      </c>
    </row>
    <row r="2381" spans="1:6" x14ac:dyDescent="0.25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-12.718207</v>
      </c>
    </row>
    <row r="2382" spans="1:6" x14ac:dyDescent="0.25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-12.741854999999999</v>
      </c>
    </row>
    <row r="2383" spans="1:6" x14ac:dyDescent="0.25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-12.764887999999999</v>
      </c>
    </row>
    <row r="2384" spans="1:6" x14ac:dyDescent="0.25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-12.786630000000001</v>
      </c>
    </row>
    <row r="2385" spans="1:6" x14ac:dyDescent="0.25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-12.806725999999999</v>
      </c>
    </row>
    <row r="2386" spans="1:6" x14ac:dyDescent="0.25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-12.825082999999999</v>
      </c>
    </row>
    <row r="2387" spans="1:6" x14ac:dyDescent="0.25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-12.841614</v>
      </c>
    </row>
    <row r="2388" spans="1:6" x14ac:dyDescent="0.25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-12.856169</v>
      </c>
    </row>
    <row r="2389" spans="1:6" x14ac:dyDescent="0.25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-12.868684</v>
      </c>
    </row>
    <row r="2390" spans="1:6" x14ac:dyDescent="0.25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-12.879225999999999</v>
      </c>
    </row>
    <row r="2391" spans="1:6" x14ac:dyDescent="0.25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-12.887817</v>
      </c>
    </row>
    <row r="2392" spans="1:6" x14ac:dyDescent="0.25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-12.894209</v>
      </c>
    </row>
    <row r="2393" spans="1:6" x14ac:dyDescent="0.25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-12.897892000000001</v>
      </c>
    </row>
    <row r="2394" spans="1:6" x14ac:dyDescent="0.25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-12.898462</v>
      </c>
    </row>
    <row r="2395" spans="1:6" x14ac:dyDescent="0.25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-12.895987</v>
      </c>
    </row>
    <row r="2396" spans="1:6" x14ac:dyDescent="0.25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-12.890981</v>
      </c>
    </row>
    <row r="2397" spans="1:6" x14ac:dyDescent="0.25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-12.884181999999999</v>
      </c>
    </row>
    <row r="2398" spans="1:6" x14ac:dyDescent="0.25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-12.87635</v>
      </c>
    </row>
    <row r="2399" spans="1:6" x14ac:dyDescent="0.25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-12.868186</v>
      </c>
    </row>
    <row r="2400" spans="1:6" x14ac:dyDescent="0.25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-12.860415</v>
      </c>
    </row>
    <row r="2401" spans="1:6" x14ac:dyDescent="0.25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-12.853801000000001</v>
      </c>
    </row>
    <row r="2402" spans="1:6" x14ac:dyDescent="0.25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-12.848960999999999</v>
      </c>
    </row>
    <row r="2403" spans="1:6" x14ac:dyDescent="0.25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-12.846199</v>
      </c>
    </row>
    <row r="2404" spans="1:6" x14ac:dyDescent="0.25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-12.845432000000001</v>
      </c>
    </row>
    <row r="2405" spans="1:6" x14ac:dyDescent="0.25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-12.846268</v>
      </c>
    </row>
    <row r="2406" spans="1:6" x14ac:dyDescent="0.25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-12.848284</v>
      </c>
    </row>
    <row r="2407" spans="1:6" x14ac:dyDescent="0.25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-12.851108999999999</v>
      </c>
    </row>
    <row r="2408" spans="1:6" x14ac:dyDescent="0.25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-12.854303</v>
      </c>
    </row>
    <row r="2409" spans="1:6" x14ac:dyDescent="0.25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-12.857279</v>
      </c>
    </row>
    <row r="2410" spans="1:6" x14ac:dyDescent="0.25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-12.859261999999999</v>
      </c>
    </row>
    <row r="2411" spans="1:6" x14ac:dyDescent="0.25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-12.859329000000001</v>
      </c>
    </row>
    <row r="2412" spans="1:6" x14ac:dyDescent="0.25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-12.8567</v>
      </c>
    </row>
    <row r="2413" spans="1:6" x14ac:dyDescent="0.25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-12.850891000000001</v>
      </c>
    </row>
    <row r="2414" spans="1:6" x14ac:dyDescent="0.25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-12.84155</v>
      </c>
    </row>
    <row r="2415" spans="1:6" x14ac:dyDescent="0.25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-12.828434</v>
      </c>
    </row>
    <row r="2416" spans="1:6" x14ac:dyDescent="0.25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-12.811695</v>
      </c>
    </row>
    <row r="2417" spans="1:6" x14ac:dyDescent="0.25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-12.792009</v>
      </c>
    </row>
    <row r="2418" spans="1:6" x14ac:dyDescent="0.25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-12.770389</v>
      </c>
    </row>
    <row r="2419" spans="1:6" x14ac:dyDescent="0.25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-12.747953000000001</v>
      </c>
    </row>
    <row r="2420" spans="1:6" x14ac:dyDescent="0.25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-12.725720000000001</v>
      </c>
    </row>
    <row r="2421" spans="1:6" x14ac:dyDescent="0.25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-12.704635</v>
      </c>
    </row>
    <row r="2422" spans="1:6" x14ac:dyDescent="0.25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-12.68567</v>
      </c>
    </row>
    <row r="2423" spans="1:6" x14ac:dyDescent="0.25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-12.669967</v>
      </c>
    </row>
    <row r="2424" spans="1:6" x14ac:dyDescent="0.25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-12.658837</v>
      </c>
    </row>
    <row r="2425" spans="1:6" x14ac:dyDescent="0.25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-12.653434000000001</v>
      </c>
    </row>
    <row r="2426" spans="1:6" x14ac:dyDescent="0.25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-12.654669</v>
      </c>
    </row>
    <row r="2427" spans="1:6" x14ac:dyDescent="0.25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-12.663112</v>
      </c>
    </row>
    <row r="2428" spans="1:6" x14ac:dyDescent="0.25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-12.678727</v>
      </c>
    </row>
    <row r="2429" spans="1:6" x14ac:dyDescent="0.25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-12.700844</v>
      </c>
    </row>
    <row r="2430" spans="1:6" x14ac:dyDescent="0.25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-12.728159</v>
      </c>
    </row>
    <row r="2431" spans="1:6" x14ac:dyDescent="0.25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-12.758872999999999</v>
      </c>
    </row>
    <row r="2432" spans="1:6" x14ac:dyDescent="0.25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-12.791007</v>
      </c>
    </row>
    <row r="2433" spans="1:6" x14ac:dyDescent="0.25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-12.822615000000001</v>
      </c>
    </row>
    <row r="2434" spans="1:6" x14ac:dyDescent="0.25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-12.851952000000001</v>
      </c>
    </row>
    <row r="2435" spans="1:6" x14ac:dyDescent="0.25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-12.877663</v>
      </c>
    </row>
    <row r="2436" spans="1:6" x14ac:dyDescent="0.25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-12.898892</v>
      </c>
    </row>
    <row r="2437" spans="1:6" x14ac:dyDescent="0.25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-12.915190000000001</v>
      </c>
    </row>
    <row r="2438" spans="1:6" x14ac:dyDescent="0.25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-12.926434</v>
      </c>
    </row>
    <row r="2439" spans="1:6" x14ac:dyDescent="0.25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-12.932767</v>
      </c>
    </row>
    <row r="2440" spans="1:6" x14ac:dyDescent="0.25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-12.934521</v>
      </c>
    </row>
    <row r="2441" spans="1:6" x14ac:dyDescent="0.25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-12.932275000000001</v>
      </c>
    </row>
    <row r="2442" spans="1:6" x14ac:dyDescent="0.25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-12.926892</v>
      </c>
    </row>
    <row r="2443" spans="1:6" x14ac:dyDescent="0.25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-12.919476</v>
      </c>
    </row>
    <row r="2444" spans="1:6" x14ac:dyDescent="0.25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-12.911248000000001</v>
      </c>
    </row>
    <row r="2445" spans="1:6" x14ac:dyDescent="0.25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-12.903461999999999</v>
      </c>
    </row>
    <row r="2446" spans="1:6" x14ac:dyDescent="0.25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-12.897376</v>
      </c>
    </row>
    <row r="2447" spans="1:6" x14ac:dyDescent="0.25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-12.894045999999999</v>
      </c>
    </row>
    <row r="2448" spans="1:6" x14ac:dyDescent="0.25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-12.894173</v>
      </c>
    </row>
    <row r="2449" spans="1:6" x14ac:dyDescent="0.25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-12.898109</v>
      </c>
    </row>
    <row r="2450" spans="1:6" x14ac:dyDescent="0.25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-12.90582</v>
      </c>
    </row>
    <row r="2451" spans="1:6" x14ac:dyDescent="0.25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-12.916855</v>
      </c>
    </row>
    <row r="2452" spans="1:6" x14ac:dyDescent="0.25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-12.930405</v>
      </c>
    </row>
    <row r="2453" spans="1:6" x14ac:dyDescent="0.25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-12.945354999999999</v>
      </c>
    </row>
    <row r="2454" spans="1:6" x14ac:dyDescent="0.25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-12.960376</v>
      </c>
    </row>
    <row r="2455" spans="1:6" x14ac:dyDescent="0.25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-12.974024</v>
      </c>
    </row>
    <row r="2456" spans="1:6" x14ac:dyDescent="0.25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-12.984764999999999</v>
      </c>
    </row>
    <row r="2457" spans="1:6" x14ac:dyDescent="0.25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-12.99114</v>
      </c>
    </row>
    <row r="2458" spans="1:6" x14ac:dyDescent="0.25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-12.992124</v>
      </c>
    </row>
    <row r="2459" spans="1:6" x14ac:dyDescent="0.25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-12.987349999999999</v>
      </c>
    </row>
    <row r="2460" spans="1:6" x14ac:dyDescent="0.25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-12.977038</v>
      </c>
    </row>
    <row r="2461" spans="1:6" x14ac:dyDescent="0.25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-12.961846</v>
      </c>
    </row>
    <row r="2462" spans="1:6" x14ac:dyDescent="0.25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-12.942815</v>
      </c>
    </row>
    <row r="2463" spans="1:6" x14ac:dyDescent="0.25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-12.921286</v>
      </c>
    </row>
    <row r="2464" spans="1:6" x14ac:dyDescent="0.25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-12.898761</v>
      </c>
    </row>
    <row r="2465" spans="1:6" x14ac:dyDescent="0.25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-12.876657</v>
      </c>
    </row>
    <row r="2466" spans="1:6" x14ac:dyDescent="0.25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-12.856137</v>
      </c>
    </row>
    <row r="2467" spans="1:6" x14ac:dyDescent="0.25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-12.838127999999999</v>
      </c>
    </row>
    <row r="2468" spans="1:6" x14ac:dyDescent="0.25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-12.823297</v>
      </c>
    </row>
    <row r="2469" spans="1:6" x14ac:dyDescent="0.25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-12.812144</v>
      </c>
    </row>
    <row r="2470" spans="1:6" x14ac:dyDescent="0.25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-12.80518</v>
      </c>
    </row>
    <row r="2471" spans="1:6" x14ac:dyDescent="0.25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-12.802902</v>
      </c>
    </row>
    <row r="2472" spans="1:6" x14ac:dyDescent="0.25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-12.805581</v>
      </c>
    </row>
    <row r="2473" spans="1:6" x14ac:dyDescent="0.25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-12.813084</v>
      </c>
    </row>
    <row r="2474" spans="1:6" x14ac:dyDescent="0.25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-12.824669999999999</v>
      </c>
    </row>
    <row r="2475" spans="1:6" x14ac:dyDescent="0.25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-12.838944</v>
      </c>
    </row>
    <row r="2476" spans="1:6" x14ac:dyDescent="0.25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-12.854153</v>
      </c>
    </row>
    <row r="2477" spans="1:6" x14ac:dyDescent="0.25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-12.868391000000001</v>
      </c>
    </row>
    <row r="2478" spans="1:6" x14ac:dyDescent="0.25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-12.879792</v>
      </c>
    </row>
    <row r="2479" spans="1:6" x14ac:dyDescent="0.25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-12.886844</v>
      </c>
    </row>
    <row r="2480" spans="1:6" x14ac:dyDescent="0.25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-12.888522</v>
      </c>
    </row>
    <row r="2481" spans="1:6" x14ac:dyDescent="0.25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-12.884349</v>
      </c>
    </row>
    <row r="2482" spans="1:6" x14ac:dyDescent="0.25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-12.874378999999999</v>
      </c>
    </row>
    <row r="2483" spans="1:6" x14ac:dyDescent="0.25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-12.859083</v>
      </c>
    </row>
    <row r="2484" spans="1:6" x14ac:dyDescent="0.25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-12.839112999999999</v>
      </c>
    </row>
    <row r="2485" spans="1:6" x14ac:dyDescent="0.25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-12.815192</v>
      </c>
    </row>
    <row r="2486" spans="1:6" x14ac:dyDescent="0.25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-12.788201000000001</v>
      </c>
    </row>
    <row r="2487" spans="1:6" x14ac:dyDescent="0.25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-12.759257</v>
      </c>
    </row>
    <row r="2488" spans="1:6" x14ac:dyDescent="0.25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-12.729628</v>
      </c>
    </row>
    <row r="2489" spans="1:6" x14ac:dyDescent="0.25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-12.700542</v>
      </c>
    </row>
    <row r="2490" spans="1:6" x14ac:dyDescent="0.25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-12.673088</v>
      </c>
    </row>
    <row r="2491" spans="1:6" x14ac:dyDescent="0.25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-12.648197</v>
      </c>
    </row>
    <row r="2492" spans="1:6" x14ac:dyDescent="0.25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-12.626636</v>
      </c>
    </row>
    <row r="2493" spans="1:6" x14ac:dyDescent="0.25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-12.608976</v>
      </c>
    </row>
    <row r="2494" spans="1:6" x14ac:dyDescent="0.25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-12.595447999999999</v>
      </c>
    </row>
    <row r="2495" spans="1:6" x14ac:dyDescent="0.25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-12.586021000000001</v>
      </c>
    </row>
    <row r="2496" spans="1:6" x14ac:dyDescent="0.25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-12.580558999999999</v>
      </c>
    </row>
    <row r="2497" spans="1:6" x14ac:dyDescent="0.25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-12.578692999999999</v>
      </c>
    </row>
    <row r="2498" spans="1:6" x14ac:dyDescent="0.25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-12.579700000000001</v>
      </c>
    </row>
    <row r="2499" spans="1:6" x14ac:dyDescent="0.25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-12.582564</v>
      </c>
    </row>
    <row r="2500" spans="1:6" x14ac:dyDescent="0.25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-12.586131</v>
      </c>
    </row>
    <row r="2501" spans="1:6" x14ac:dyDescent="0.25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-12.589454999999999</v>
      </c>
    </row>
    <row r="2502" spans="1:6" x14ac:dyDescent="0.25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-12.591936</v>
      </c>
    </row>
    <row r="2503" spans="1:6" x14ac:dyDescent="0.25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-12.593223</v>
      </c>
    </row>
    <row r="2504" spans="1:6" x14ac:dyDescent="0.25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-12.593259</v>
      </c>
    </row>
    <row r="2505" spans="1:6" x14ac:dyDescent="0.25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-12.592321</v>
      </c>
    </row>
    <row r="2506" spans="1:6" x14ac:dyDescent="0.25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-12.590923</v>
      </c>
    </row>
    <row r="2507" spans="1:6" x14ac:dyDescent="0.25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-12.589623</v>
      </c>
    </row>
    <row r="2508" spans="1:6" x14ac:dyDescent="0.25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-12.58886</v>
      </c>
    </row>
    <row r="2509" spans="1:6" x14ac:dyDescent="0.25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-12.58897</v>
      </c>
    </row>
    <row r="2510" spans="1:6" x14ac:dyDescent="0.25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-12.590318</v>
      </c>
    </row>
    <row r="2511" spans="1:6" x14ac:dyDescent="0.25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-12.593366</v>
      </c>
    </row>
    <row r="2512" spans="1:6" x14ac:dyDescent="0.25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-12.598677</v>
      </c>
    </row>
    <row r="2513" spans="1:6" x14ac:dyDescent="0.25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-12.606866</v>
      </c>
    </row>
    <row r="2514" spans="1:6" x14ac:dyDescent="0.25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-12.618442999999999</v>
      </c>
    </row>
    <row r="2515" spans="1:6" x14ac:dyDescent="0.25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-12.633725999999999</v>
      </c>
    </row>
    <row r="2516" spans="1:6" x14ac:dyDescent="0.25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-12.652813999999999</v>
      </c>
    </row>
    <row r="2517" spans="1:6" x14ac:dyDescent="0.25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-12.675485</v>
      </c>
    </row>
    <row r="2518" spans="1:6" x14ac:dyDescent="0.25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-12.701212999999999</v>
      </c>
    </row>
    <row r="2519" spans="1:6" x14ac:dyDescent="0.25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-12.729341</v>
      </c>
    </row>
    <row r="2520" spans="1:6" x14ac:dyDescent="0.25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-12.759319</v>
      </c>
    </row>
    <row r="2521" spans="1:6" x14ac:dyDescent="0.25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-12.790634000000001</v>
      </c>
    </row>
    <row r="2522" spans="1:6" x14ac:dyDescent="0.25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-12.822714</v>
      </c>
    </row>
    <row r="2523" spans="1:6" x14ac:dyDescent="0.25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-12.855079</v>
      </c>
    </row>
    <row r="2524" spans="1:6" x14ac:dyDescent="0.25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-12.887383</v>
      </c>
    </row>
    <row r="2525" spans="1:6" x14ac:dyDescent="0.25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-12.919288</v>
      </c>
    </row>
    <row r="2526" spans="1:6" x14ac:dyDescent="0.25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-12.950283000000001</v>
      </c>
    </row>
    <row r="2527" spans="1:6" x14ac:dyDescent="0.25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-12.979815</v>
      </c>
    </row>
    <row r="2528" spans="1:6" x14ac:dyDescent="0.25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-13.007496</v>
      </c>
    </row>
    <row r="2529" spans="1:6" x14ac:dyDescent="0.25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-13.033162000000001</v>
      </c>
    </row>
    <row r="2530" spans="1:6" x14ac:dyDescent="0.25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-13.056991</v>
      </c>
    </row>
    <row r="2531" spans="1:6" x14ac:dyDescent="0.25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-13.079335</v>
      </c>
    </row>
    <row r="2532" spans="1:6" x14ac:dyDescent="0.25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-13.100414000000001</v>
      </c>
    </row>
    <row r="2533" spans="1:6" x14ac:dyDescent="0.25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-13.120312999999999</v>
      </c>
    </row>
    <row r="2534" spans="1:6" x14ac:dyDescent="0.25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-13.138925</v>
      </c>
    </row>
    <row r="2535" spans="1:6" x14ac:dyDescent="0.25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-13.155842</v>
      </c>
    </row>
    <row r="2536" spans="1:6" x14ac:dyDescent="0.25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-13.170562</v>
      </c>
    </row>
    <row r="2537" spans="1:6" x14ac:dyDescent="0.25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-13.182604</v>
      </c>
    </row>
    <row r="2538" spans="1:6" x14ac:dyDescent="0.25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-13.191621</v>
      </c>
    </row>
    <row r="2539" spans="1:6" x14ac:dyDescent="0.25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-13.197537000000001</v>
      </c>
    </row>
    <row r="2540" spans="1:6" x14ac:dyDescent="0.25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-13.200431</v>
      </c>
    </row>
    <row r="2541" spans="1:6" x14ac:dyDescent="0.25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-13.200359000000001</v>
      </c>
    </row>
    <row r="2542" spans="1:6" x14ac:dyDescent="0.25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-13.197234999999999</v>
      </c>
    </row>
    <row r="2543" spans="1:6" x14ac:dyDescent="0.25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-13.190811</v>
      </c>
    </row>
    <row r="2544" spans="1:6" x14ac:dyDescent="0.25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-13.180680000000001</v>
      </c>
    </row>
    <row r="2545" spans="1:6" x14ac:dyDescent="0.25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-13.166466</v>
      </c>
    </row>
    <row r="2546" spans="1:6" x14ac:dyDescent="0.25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-13.148066</v>
      </c>
    </row>
    <row r="2547" spans="1:6" x14ac:dyDescent="0.25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-13.125584999999999</v>
      </c>
    </row>
    <row r="2548" spans="1:6" x14ac:dyDescent="0.25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-13.099344</v>
      </c>
    </row>
    <row r="2549" spans="1:6" x14ac:dyDescent="0.25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-13.069963</v>
      </c>
    </row>
    <row r="2550" spans="1:6" x14ac:dyDescent="0.25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-13.038371</v>
      </c>
    </row>
    <row r="2551" spans="1:6" x14ac:dyDescent="0.25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-13.005722</v>
      </c>
    </row>
    <row r="2552" spans="1:6" x14ac:dyDescent="0.25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-12.973083000000001</v>
      </c>
    </row>
    <row r="2553" spans="1:6" x14ac:dyDescent="0.25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-12.941314999999999</v>
      </c>
    </row>
    <row r="2554" spans="1:6" x14ac:dyDescent="0.25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-12.911116</v>
      </c>
    </row>
    <row r="2555" spans="1:6" x14ac:dyDescent="0.25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-12.882942</v>
      </c>
    </row>
    <row r="2556" spans="1:6" x14ac:dyDescent="0.25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-12.856966999999999</v>
      </c>
    </row>
    <row r="2557" spans="1:6" x14ac:dyDescent="0.25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-12.833107</v>
      </c>
    </row>
    <row r="2558" spans="1:6" x14ac:dyDescent="0.25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-12.811040999999999</v>
      </c>
    </row>
    <row r="2559" spans="1:6" x14ac:dyDescent="0.25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-12.790476</v>
      </c>
    </row>
    <row r="2560" spans="1:6" x14ac:dyDescent="0.25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-12.7713</v>
      </c>
    </row>
    <row r="2561" spans="1:6" x14ac:dyDescent="0.25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-12.753449</v>
      </c>
    </row>
    <row r="2562" spans="1:6" x14ac:dyDescent="0.25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-12.736832</v>
      </c>
    </row>
    <row r="2563" spans="1:6" x14ac:dyDescent="0.25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-12.721231</v>
      </c>
    </row>
    <row r="2564" spans="1:6" x14ac:dyDescent="0.25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-12.706151999999999</v>
      </c>
    </row>
    <row r="2565" spans="1:6" x14ac:dyDescent="0.25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-12.690806</v>
      </c>
    </row>
    <row r="2566" spans="1:6" x14ac:dyDescent="0.25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-12.674244</v>
      </c>
    </row>
    <row r="2567" spans="1:6" x14ac:dyDescent="0.25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-12.655678</v>
      </c>
    </row>
    <row r="2568" spans="1:6" x14ac:dyDescent="0.25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-12.634732</v>
      </c>
    </row>
    <row r="2569" spans="1:6" x14ac:dyDescent="0.25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-12.611414</v>
      </c>
    </row>
    <row r="2570" spans="1:6" x14ac:dyDescent="0.25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-12.586287</v>
      </c>
    </row>
    <row r="2571" spans="1:6" x14ac:dyDescent="0.25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-12.560530999999999</v>
      </c>
    </row>
    <row r="2572" spans="1:6" x14ac:dyDescent="0.25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-12.535607000000001</v>
      </c>
    </row>
    <row r="2573" spans="1:6" x14ac:dyDescent="0.25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-12.512964999999999</v>
      </c>
    </row>
    <row r="2574" spans="1:6" x14ac:dyDescent="0.25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-12.493789</v>
      </c>
    </row>
    <row r="2575" spans="1:6" x14ac:dyDescent="0.25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-12.478847</v>
      </c>
    </row>
    <row r="2576" spans="1:6" x14ac:dyDescent="0.25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-12.468593</v>
      </c>
    </row>
    <row r="2577" spans="1:6" x14ac:dyDescent="0.25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-12.463400999999999</v>
      </c>
    </row>
    <row r="2578" spans="1:6" x14ac:dyDescent="0.25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-12.463570000000001</v>
      </c>
    </row>
    <row r="2579" spans="1:6" x14ac:dyDescent="0.25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-12.469149</v>
      </c>
    </row>
    <row r="2580" spans="1:6" x14ac:dyDescent="0.25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-12.479991999999999</v>
      </c>
    </row>
    <row r="2581" spans="1:6" x14ac:dyDescent="0.25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-12.495925</v>
      </c>
    </row>
    <row r="2582" spans="1:6" x14ac:dyDescent="0.25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-12.516736999999999</v>
      </c>
    </row>
    <row r="2583" spans="1:6" x14ac:dyDescent="0.25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-12.541969999999999</v>
      </c>
    </row>
    <row r="2584" spans="1:6" x14ac:dyDescent="0.25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-12.570726000000001</v>
      </c>
    </row>
    <row r="2585" spans="1:6" x14ac:dyDescent="0.25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-12.601827999999999</v>
      </c>
    </row>
    <row r="2586" spans="1:6" x14ac:dyDescent="0.25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-12.634038</v>
      </c>
    </row>
    <row r="2587" spans="1:6" x14ac:dyDescent="0.25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-12.666024</v>
      </c>
    </row>
    <row r="2588" spans="1:6" x14ac:dyDescent="0.25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-12.696418</v>
      </c>
    </row>
    <row r="2589" spans="1:6" x14ac:dyDescent="0.25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-12.724156000000001</v>
      </c>
    </row>
    <row r="2590" spans="1:6" x14ac:dyDescent="0.25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-12.748645</v>
      </c>
    </row>
    <row r="2591" spans="1:6" x14ac:dyDescent="0.25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-12.769701</v>
      </c>
    </row>
    <row r="2592" spans="1:6" x14ac:dyDescent="0.25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-12.78753</v>
      </c>
    </row>
    <row r="2593" spans="1:6" x14ac:dyDescent="0.25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-12.802727000000001</v>
      </c>
    </row>
    <row r="2594" spans="1:6" x14ac:dyDescent="0.25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-12.816126000000001</v>
      </c>
    </row>
    <row r="2595" spans="1:6" x14ac:dyDescent="0.25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-12.828587000000001</v>
      </c>
    </row>
    <row r="2596" spans="1:6" x14ac:dyDescent="0.25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-12.840859999999999</v>
      </c>
    </row>
    <row r="2597" spans="1:6" x14ac:dyDescent="0.25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-12.853493</v>
      </c>
    </row>
    <row r="2598" spans="1:6" x14ac:dyDescent="0.25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-12.866868999999999</v>
      </c>
    </row>
    <row r="2599" spans="1:6" x14ac:dyDescent="0.25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-12.881259999999999</v>
      </c>
    </row>
    <row r="2600" spans="1:6" x14ac:dyDescent="0.25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-12.896879</v>
      </c>
    </row>
    <row r="2601" spans="1:6" x14ac:dyDescent="0.25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-12.913990999999999</v>
      </c>
    </row>
    <row r="2602" spans="1:6" x14ac:dyDescent="0.25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-12.932869999999999</v>
      </c>
    </row>
    <row r="2603" spans="1:6" x14ac:dyDescent="0.25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-12.953604</v>
      </c>
    </row>
    <row r="2604" spans="1:6" x14ac:dyDescent="0.25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-12.975913</v>
      </c>
    </row>
    <row r="2605" spans="1:6" x14ac:dyDescent="0.25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-12.999076000000001</v>
      </c>
    </row>
    <row r="2606" spans="1:6" x14ac:dyDescent="0.25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-13.022066000000001</v>
      </c>
    </row>
    <row r="2607" spans="1:6" x14ac:dyDescent="0.25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-13.043659999999999</v>
      </c>
    </row>
    <row r="2608" spans="1:6" x14ac:dyDescent="0.25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-13.062514</v>
      </c>
    </row>
    <row r="2609" spans="1:6" x14ac:dyDescent="0.25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-13.077370999999999</v>
      </c>
    </row>
    <row r="2610" spans="1:6" x14ac:dyDescent="0.25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-13.087251</v>
      </c>
    </row>
    <row r="2611" spans="1:6" x14ac:dyDescent="0.25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-13.091583</v>
      </c>
    </row>
    <row r="2612" spans="1:6" x14ac:dyDescent="0.25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-13.09019</v>
      </c>
    </row>
    <row r="2613" spans="1:6" x14ac:dyDescent="0.25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-13.083209999999999</v>
      </c>
    </row>
    <row r="2614" spans="1:6" x14ac:dyDescent="0.25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-13.071144</v>
      </c>
    </row>
    <row r="2615" spans="1:6" x14ac:dyDescent="0.25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-13.054627</v>
      </c>
    </row>
    <row r="2616" spans="1:6" x14ac:dyDescent="0.25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-13.034255</v>
      </c>
    </row>
    <row r="2617" spans="1:6" x14ac:dyDescent="0.25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-13.010674</v>
      </c>
    </row>
    <row r="2618" spans="1:6" x14ac:dyDescent="0.25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-12.984540000000001</v>
      </c>
    </row>
    <row r="2619" spans="1:6" x14ac:dyDescent="0.25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-12.956611000000001</v>
      </c>
    </row>
    <row r="2620" spans="1:6" x14ac:dyDescent="0.25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-12.927868999999999</v>
      </c>
    </row>
    <row r="2621" spans="1:6" x14ac:dyDescent="0.25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-12.899421</v>
      </c>
    </row>
    <row r="2622" spans="1:6" x14ac:dyDescent="0.25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-12.872377</v>
      </c>
    </row>
    <row r="2623" spans="1:6" x14ac:dyDescent="0.25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-12.847726</v>
      </c>
    </row>
    <row r="2624" spans="1:6" x14ac:dyDescent="0.25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-12.826254</v>
      </c>
    </row>
    <row r="2625" spans="1:6" x14ac:dyDescent="0.25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-12.808534999999999</v>
      </c>
    </row>
    <row r="2626" spans="1:6" x14ac:dyDescent="0.25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-12.794784999999999</v>
      </c>
    </row>
    <row r="2627" spans="1:6" x14ac:dyDescent="0.25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-12.784839</v>
      </c>
    </row>
    <row r="2628" spans="1:6" x14ac:dyDescent="0.25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-12.778276999999999</v>
      </c>
    </row>
    <row r="2629" spans="1:6" x14ac:dyDescent="0.25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-12.774518</v>
      </c>
    </row>
    <row r="2630" spans="1:6" x14ac:dyDescent="0.25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-12.772942</v>
      </c>
    </row>
    <row r="2631" spans="1:6" x14ac:dyDescent="0.25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-12.772838</v>
      </c>
    </row>
    <row r="2632" spans="1:6" x14ac:dyDescent="0.25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-12.77338</v>
      </c>
    </row>
    <row r="2633" spans="1:6" x14ac:dyDescent="0.25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-12.773847</v>
      </c>
    </row>
    <row r="2634" spans="1:6" x14ac:dyDescent="0.25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-12.773690999999999</v>
      </c>
    </row>
    <row r="2635" spans="1:6" x14ac:dyDescent="0.25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-12.772529</v>
      </c>
    </row>
    <row r="2636" spans="1:6" x14ac:dyDescent="0.25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-12.770146</v>
      </c>
    </row>
    <row r="2637" spans="1:6" x14ac:dyDescent="0.25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-12.766420999999999</v>
      </c>
    </row>
    <row r="2638" spans="1:6" x14ac:dyDescent="0.25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-12.761367999999999</v>
      </c>
    </row>
    <row r="2639" spans="1:6" x14ac:dyDescent="0.25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-12.755036</v>
      </c>
    </row>
    <row r="2640" spans="1:6" x14ac:dyDescent="0.25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-12.747411</v>
      </c>
    </row>
    <row r="2641" spans="1:6" x14ac:dyDescent="0.25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-12.738557</v>
      </c>
    </row>
    <row r="2642" spans="1:6" x14ac:dyDescent="0.25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-12.728650999999999</v>
      </c>
    </row>
    <row r="2643" spans="1:6" x14ac:dyDescent="0.25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-12.717867</v>
      </c>
    </row>
    <row r="2644" spans="1:6" x14ac:dyDescent="0.25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-12.706413</v>
      </c>
    </row>
    <row r="2645" spans="1:6" x14ac:dyDescent="0.25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-12.694746</v>
      </c>
    </row>
    <row r="2646" spans="1:6" x14ac:dyDescent="0.25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-12.683591</v>
      </c>
    </row>
    <row r="2647" spans="1:6" x14ac:dyDescent="0.25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-12.673765</v>
      </c>
    </row>
    <row r="2648" spans="1:6" x14ac:dyDescent="0.25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-12.665927999999999</v>
      </c>
    </row>
    <row r="2649" spans="1:6" x14ac:dyDescent="0.25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-12.660309</v>
      </c>
    </row>
    <row r="2650" spans="1:6" x14ac:dyDescent="0.25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-12.656863</v>
      </c>
    </row>
    <row r="2651" spans="1:6" x14ac:dyDescent="0.25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-12.655405999999999</v>
      </c>
    </row>
    <row r="2652" spans="1:6" x14ac:dyDescent="0.25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-12.655398999999999</v>
      </c>
    </row>
    <row r="2653" spans="1:6" x14ac:dyDescent="0.25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-12.656031</v>
      </c>
    </row>
    <row r="2654" spans="1:6" x14ac:dyDescent="0.25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-12.656644999999999</v>
      </c>
    </row>
    <row r="2655" spans="1:6" x14ac:dyDescent="0.25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-12.657069999999999</v>
      </c>
    </row>
    <row r="2656" spans="1:6" x14ac:dyDescent="0.25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-12.657543</v>
      </c>
    </row>
    <row r="2657" spans="1:6" x14ac:dyDescent="0.25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-12.658509</v>
      </c>
    </row>
    <row r="2658" spans="1:6" x14ac:dyDescent="0.25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-12.660456</v>
      </c>
    </row>
    <row r="2659" spans="1:6" x14ac:dyDescent="0.25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-12.663674</v>
      </c>
    </row>
    <row r="2660" spans="1:6" x14ac:dyDescent="0.25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-12.668138000000001</v>
      </c>
    </row>
    <row r="2661" spans="1:6" x14ac:dyDescent="0.25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-12.673553999999999</v>
      </c>
    </row>
    <row r="2662" spans="1:6" x14ac:dyDescent="0.25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-12.679474000000001</v>
      </c>
    </row>
    <row r="2663" spans="1:6" x14ac:dyDescent="0.25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-12.685444</v>
      </c>
    </row>
    <row r="2664" spans="1:6" x14ac:dyDescent="0.25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-12.691265</v>
      </c>
    </row>
    <row r="2665" spans="1:6" x14ac:dyDescent="0.25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-12.697196</v>
      </c>
    </row>
    <row r="2666" spans="1:6" x14ac:dyDescent="0.25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-12.703830999999999</v>
      </c>
    </row>
    <row r="2667" spans="1:6" x14ac:dyDescent="0.25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-12.711968000000001</v>
      </c>
    </row>
    <row r="2668" spans="1:6" x14ac:dyDescent="0.25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-12.722390000000001</v>
      </c>
    </row>
    <row r="2669" spans="1:6" x14ac:dyDescent="0.25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-12.735522</v>
      </c>
    </row>
    <row r="2670" spans="1:6" x14ac:dyDescent="0.25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-12.751321000000001</v>
      </c>
    </row>
    <row r="2671" spans="1:6" x14ac:dyDescent="0.25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-12.769375</v>
      </c>
    </row>
    <row r="2672" spans="1:6" x14ac:dyDescent="0.25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-12.788967</v>
      </c>
    </row>
    <row r="2673" spans="1:6" x14ac:dyDescent="0.25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-12.809227</v>
      </c>
    </row>
    <row r="2674" spans="1:6" x14ac:dyDescent="0.25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-12.829497999999999</v>
      </c>
    </row>
    <row r="2675" spans="1:6" x14ac:dyDescent="0.25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-12.849417000000001</v>
      </c>
    </row>
    <row r="2676" spans="1:6" x14ac:dyDescent="0.25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-12.86881</v>
      </c>
    </row>
    <row r="2677" spans="1:6" x14ac:dyDescent="0.25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-12.887665</v>
      </c>
    </row>
    <row r="2678" spans="1:6" x14ac:dyDescent="0.25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-12.906060999999999</v>
      </c>
    </row>
    <row r="2679" spans="1:6" x14ac:dyDescent="0.25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-12.924156999999999</v>
      </c>
    </row>
    <row r="2680" spans="1:6" x14ac:dyDescent="0.25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-12.942057999999999</v>
      </c>
    </row>
    <row r="2681" spans="1:6" x14ac:dyDescent="0.25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-12.959661000000001</v>
      </c>
    </row>
    <row r="2682" spans="1:6" x14ac:dyDescent="0.25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-12.976758</v>
      </c>
    </row>
    <row r="2683" spans="1:6" x14ac:dyDescent="0.25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-12.9931</v>
      </c>
    </row>
    <row r="2684" spans="1:6" x14ac:dyDescent="0.25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-13.008300999999999</v>
      </c>
    </row>
    <row r="2685" spans="1:6" x14ac:dyDescent="0.25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-13.021884</v>
      </c>
    </row>
    <row r="2686" spans="1:6" x14ac:dyDescent="0.25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-13.033509</v>
      </c>
    </row>
    <row r="2687" spans="1:6" x14ac:dyDescent="0.25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-13.043093000000001</v>
      </c>
    </row>
    <row r="2688" spans="1:6" x14ac:dyDescent="0.25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-13.050681000000001</v>
      </c>
    </row>
    <row r="2689" spans="1:6" x14ac:dyDescent="0.25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-13.056290000000001</v>
      </c>
    </row>
    <row r="2690" spans="1:6" x14ac:dyDescent="0.25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-13.059968</v>
      </c>
    </row>
    <row r="2691" spans="1:6" x14ac:dyDescent="0.25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-13.061781999999999</v>
      </c>
    </row>
    <row r="2692" spans="1:6" x14ac:dyDescent="0.25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-13.061609000000001</v>
      </c>
    </row>
    <row r="2693" spans="1:6" x14ac:dyDescent="0.25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-13.059054</v>
      </c>
    </row>
    <row r="2694" spans="1:6" x14ac:dyDescent="0.25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-13.053457999999999</v>
      </c>
    </row>
    <row r="2695" spans="1:6" x14ac:dyDescent="0.25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-13.044048</v>
      </c>
    </row>
    <row r="2696" spans="1:6" x14ac:dyDescent="0.25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-13.030201</v>
      </c>
    </row>
    <row r="2697" spans="1:6" x14ac:dyDescent="0.25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-13.011604</v>
      </c>
    </row>
    <row r="2698" spans="1:6" x14ac:dyDescent="0.25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-12.988332</v>
      </c>
    </row>
    <row r="2699" spans="1:6" x14ac:dyDescent="0.25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-12.960907000000001</v>
      </c>
    </row>
    <row r="2700" spans="1:6" x14ac:dyDescent="0.25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-12.93019</v>
      </c>
    </row>
    <row r="2701" spans="1:6" x14ac:dyDescent="0.25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-12.897171999999999</v>
      </c>
    </row>
    <row r="2702" spans="1:6" x14ac:dyDescent="0.25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-12.862907999999999</v>
      </c>
    </row>
    <row r="2703" spans="1:6" x14ac:dyDescent="0.25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-12.828419</v>
      </c>
    </row>
    <row r="2704" spans="1:6" x14ac:dyDescent="0.25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-12.794568</v>
      </c>
    </row>
    <row r="2705" spans="1:6" x14ac:dyDescent="0.25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-12.761994</v>
      </c>
    </row>
    <row r="2706" spans="1:6" x14ac:dyDescent="0.25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-12.731102</v>
      </c>
    </row>
    <row r="2707" spans="1:6" x14ac:dyDescent="0.25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-12.702222000000001</v>
      </c>
    </row>
    <row r="2708" spans="1:6" x14ac:dyDescent="0.25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-12.675757000000001</v>
      </c>
    </row>
    <row r="2709" spans="1:6" x14ac:dyDescent="0.25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-12.652194</v>
      </c>
    </row>
    <row r="2710" spans="1:6" x14ac:dyDescent="0.25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-12.632058000000001</v>
      </c>
    </row>
    <row r="2711" spans="1:6" x14ac:dyDescent="0.25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-12.615755</v>
      </c>
    </row>
    <row r="2712" spans="1:6" x14ac:dyDescent="0.25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-12.603482</v>
      </c>
    </row>
    <row r="2713" spans="1:6" x14ac:dyDescent="0.25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-12.595359999999999</v>
      </c>
    </row>
    <row r="2714" spans="1:6" x14ac:dyDescent="0.25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-12.591309000000001</v>
      </c>
    </row>
    <row r="2715" spans="1:6" x14ac:dyDescent="0.25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-12.590816</v>
      </c>
    </row>
    <row r="2716" spans="1:6" x14ac:dyDescent="0.25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-12.593121</v>
      </c>
    </row>
    <row r="2717" spans="1:6" x14ac:dyDescent="0.25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-12.5974</v>
      </c>
    </row>
    <row r="2718" spans="1:6" x14ac:dyDescent="0.25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-12.602831999999999</v>
      </c>
    </row>
    <row r="2719" spans="1:6" x14ac:dyDescent="0.25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-12.608751</v>
      </c>
    </row>
    <row r="2720" spans="1:6" x14ac:dyDescent="0.25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-12.614739999999999</v>
      </c>
    </row>
    <row r="2721" spans="1:6" x14ac:dyDescent="0.25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-12.620599</v>
      </c>
    </row>
    <row r="2722" spans="1:6" x14ac:dyDescent="0.25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-12.626308</v>
      </c>
    </row>
    <row r="2723" spans="1:6" x14ac:dyDescent="0.25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-12.632035</v>
      </c>
    </row>
    <row r="2724" spans="1:6" x14ac:dyDescent="0.25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-12.638043</v>
      </c>
    </row>
    <row r="2725" spans="1:6" x14ac:dyDescent="0.25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-12.644676</v>
      </c>
    </row>
    <row r="2726" spans="1:6" x14ac:dyDescent="0.25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-12.652346</v>
      </c>
    </row>
    <row r="2727" spans="1:6" x14ac:dyDescent="0.25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-12.661492000000001</v>
      </c>
    </row>
    <row r="2728" spans="1:6" x14ac:dyDescent="0.25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-12.672426</v>
      </c>
    </row>
    <row r="2729" spans="1:6" x14ac:dyDescent="0.25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-12.685297</v>
      </c>
    </row>
    <row r="2730" spans="1:6" x14ac:dyDescent="0.25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-12.700274</v>
      </c>
    </row>
    <row r="2731" spans="1:6" x14ac:dyDescent="0.25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-12.717508</v>
      </c>
    </row>
    <row r="2732" spans="1:6" x14ac:dyDescent="0.25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-12.736927</v>
      </c>
    </row>
    <row r="2733" spans="1:6" x14ac:dyDescent="0.25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-12.758321</v>
      </c>
    </row>
    <row r="2734" spans="1:6" x14ac:dyDescent="0.25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-12.781573</v>
      </c>
    </row>
    <row r="2735" spans="1:6" x14ac:dyDescent="0.25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-12.806637</v>
      </c>
    </row>
    <row r="2736" spans="1:6" x14ac:dyDescent="0.25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-12.833345</v>
      </c>
    </row>
    <row r="2737" spans="1:6" x14ac:dyDescent="0.25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-12.861268000000001</v>
      </c>
    </row>
    <row r="2738" spans="1:6" x14ac:dyDescent="0.25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-12.889733</v>
      </c>
    </row>
    <row r="2739" spans="1:6" x14ac:dyDescent="0.25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-12.917878999999999</v>
      </c>
    </row>
    <row r="2740" spans="1:6" x14ac:dyDescent="0.25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-12.94469</v>
      </c>
    </row>
    <row r="2741" spans="1:6" x14ac:dyDescent="0.25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-12.969151999999999</v>
      </c>
    </row>
    <row r="2742" spans="1:6" x14ac:dyDescent="0.25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-12.990437</v>
      </c>
    </row>
    <row r="2743" spans="1:6" x14ac:dyDescent="0.25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-13.007925</v>
      </c>
    </row>
    <row r="2744" spans="1:6" x14ac:dyDescent="0.25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-13.021278000000001</v>
      </c>
    </row>
    <row r="2745" spans="1:6" x14ac:dyDescent="0.25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-13.030528</v>
      </c>
    </row>
    <row r="2746" spans="1:6" x14ac:dyDescent="0.25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-13.035902</v>
      </c>
    </row>
    <row r="2747" spans="1:6" x14ac:dyDescent="0.25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-13.037618</v>
      </c>
    </row>
    <row r="2748" spans="1:6" x14ac:dyDescent="0.25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-13.035895</v>
      </c>
    </row>
    <row r="2749" spans="1:6" x14ac:dyDescent="0.25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-13.031000000000001</v>
      </c>
    </row>
    <row r="2750" spans="1:6" x14ac:dyDescent="0.25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-13.023256999999999</v>
      </c>
    </row>
    <row r="2751" spans="1:6" x14ac:dyDescent="0.25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-13.01301</v>
      </c>
    </row>
    <row r="2752" spans="1:6" x14ac:dyDescent="0.25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-13.000628000000001</v>
      </c>
    </row>
    <row r="2753" spans="1:6" x14ac:dyDescent="0.25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-12.986611999999999</v>
      </c>
    </row>
    <row r="2754" spans="1:6" x14ac:dyDescent="0.25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-12.971526000000001</v>
      </c>
    </row>
    <row r="2755" spans="1:6" x14ac:dyDescent="0.25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-12.955855</v>
      </c>
    </row>
    <row r="2756" spans="1:6" x14ac:dyDescent="0.25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-12.940026</v>
      </c>
    </row>
    <row r="2757" spans="1:6" x14ac:dyDescent="0.25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-12.924374</v>
      </c>
    </row>
    <row r="2758" spans="1:6" x14ac:dyDescent="0.25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-12.908991</v>
      </c>
    </row>
    <row r="2759" spans="1:6" x14ac:dyDescent="0.25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-12.893751999999999</v>
      </c>
    </row>
    <row r="2760" spans="1:6" x14ac:dyDescent="0.25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-12.878501</v>
      </c>
    </row>
    <row r="2761" spans="1:6" x14ac:dyDescent="0.25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-12.863175999999999</v>
      </c>
    </row>
    <row r="2762" spans="1:6" x14ac:dyDescent="0.25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-12.847775</v>
      </c>
    </row>
    <row r="2763" spans="1:6" x14ac:dyDescent="0.25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-12.832254000000001</v>
      </c>
    </row>
    <row r="2764" spans="1:6" x14ac:dyDescent="0.25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-12.816566</v>
      </c>
    </row>
    <row r="2765" spans="1:6" x14ac:dyDescent="0.25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-12.800848</v>
      </c>
    </row>
    <row r="2766" spans="1:6" x14ac:dyDescent="0.25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-12.785375999999999</v>
      </c>
    </row>
    <row r="2767" spans="1:6" x14ac:dyDescent="0.25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-12.770412</v>
      </c>
    </row>
    <row r="2768" spans="1:6" x14ac:dyDescent="0.25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-12.756256</v>
      </c>
    </row>
    <row r="2769" spans="1:6" x14ac:dyDescent="0.25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-12.743293</v>
      </c>
    </row>
    <row r="2770" spans="1:6" x14ac:dyDescent="0.25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-12.731824</v>
      </c>
    </row>
    <row r="2771" spans="1:6" x14ac:dyDescent="0.25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-12.721977000000001</v>
      </c>
    </row>
    <row r="2772" spans="1:6" x14ac:dyDescent="0.25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-12.713808999999999</v>
      </c>
    </row>
    <row r="2773" spans="1:6" x14ac:dyDescent="0.25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-12.707331</v>
      </c>
    </row>
    <row r="2774" spans="1:6" x14ac:dyDescent="0.25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-12.702589</v>
      </c>
    </row>
    <row r="2775" spans="1:6" x14ac:dyDescent="0.25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-12.699702</v>
      </c>
    </row>
    <row r="2776" spans="1:6" x14ac:dyDescent="0.25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-12.698691</v>
      </c>
    </row>
    <row r="2777" spans="1:6" x14ac:dyDescent="0.25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-12.699420999999999</v>
      </c>
    </row>
    <row r="2778" spans="1:6" x14ac:dyDescent="0.25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-12.701665999999999</v>
      </c>
    </row>
    <row r="2779" spans="1:6" x14ac:dyDescent="0.25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-12.705116</v>
      </c>
    </row>
    <row r="2780" spans="1:6" x14ac:dyDescent="0.25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-12.709325</v>
      </c>
    </row>
    <row r="2781" spans="1:6" x14ac:dyDescent="0.25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-12.713779000000001</v>
      </c>
    </row>
    <row r="2782" spans="1:6" x14ac:dyDescent="0.25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-12.717929</v>
      </c>
    </row>
    <row r="2783" spans="1:6" x14ac:dyDescent="0.25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-12.721227000000001</v>
      </c>
    </row>
    <row r="2784" spans="1:6" x14ac:dyDescent="0.25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-12.723216000000001</v>
      </c>
    </row>
    <row r="2785" spans="1:6" x14ac:dyDescent="0.25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-12.723694</v>
      </c>
    </row>
    <row r="2786" spans="1:6" x14ac:dyDescent="0.25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-12.722818</v>
      </c>
    </row>
    <row r="2787" spans="1:6" x14ac:dyDescent="0.25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-12.720940000000001</v>
      </c>
    </row>
    <row r="2788" spans="1:6" x14ac:dyDescent="0.25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-12.718513</v>
      </c>
    </row>
    <row r="2789" spans="1:6" x14ac:dyDescent="0.25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-12.716034000000001</v>
      </c>
    </row>
    <row r="2790" spans="1:6" x14ac:dyDescent="0.25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-12.713877999999999</v>
      </c>
    </row>
    <row r="2791" spans="1:6" x14ac:dyDescent="0.25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-12.712289</v>
      </c>
    </row>
    <row r="2792" spans="1:6" x14ac:dyDescent="0.25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-12.711520999999999</v>
      </c>
    </row>
    <row r="2793" spans="1:6" x14ac:dyDescent="0.25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-12.711831</v>
      </c>
    </row>
    <row r="2794" spans="1:6" x14ac:dyDescent="0.25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-12.713362</v>
      </c>
    </row>
    <row r="2795" spans="1:6" x14ac:dyDescent="0.25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-12.716182</v>
      </c>
    </row>
    <row r="2796" spans="1:6" x14ac:dyDescent="0.25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-12.720404</v>
      </c>
    </row>
    <row r="2797" spans="1:6" x14ac:dyDescent="0.25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-12.726178000000001</v>
      </c>
    </row>
    <row r="2798" spans="1:6" x14ac:dyDescent="0.25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-12.733636000000001</v>
      </c>
    </row>
    <row r="2799" spans="1:6" x14ac:dyDescent="0.25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-12.742796999999999</v>
      </c>
    </row>
    <row r="2800" spans="1:6" x14ac:dyDescent="0.25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-12.753505000000001</v>
      </c>
    </row>
    <row r="2801" spans="1:6" x14ac:dyDescent="0.25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-12.765416999999999</v>
      </c>
    </row>
    <row r="2802" spans="1:6" x14ac:dyDescent="0.25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-12.778053</v>
      </c>
    </row>
    <row r="2803" spans="1:6" x14ac:dyDescent="0.25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-12.790946</v>
      </c>
    </row>
    <row r="2804" spans="1:6" x14ac:dyDescent="0.25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-12.803710000000001</v>
      </c>
    </row>
    <row r="2805" spans="1:6" x14ac:dyDescent="0.25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-12.815953</v>
      </c>
    </row>
    <row r="2806" spans="1:6" x14ac:dyDescent="0.25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-12.827244</v>
      </c>
    </row>
    <row r="2807" spans="1:6" x14ac:dyDescent="0.25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-12.837224000000001</v>
      </c>
    </row>
    <row r="2808" spans="1:6" x14ac:dyDescent="0.25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-12.845703</v>
      </c>
    </row>
    <row r="2809" spans="1:6" x14ac:dyDescent="0.25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-12.85266</v>
      </c>
    </row>
    <row r="2810" spans="1:6" x14ac:dyDescent="0.25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-12.858344000000001</v>
      </c>
    </row>
    <row r="2811" spans="1:6" x14ac:dyDescent="0.25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-12.863201</v>
      </c>
    </row>
    <row r="2812" spans="1:6" x14ac:dyDescent="0.25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-12.867592</v>
      </c>
    </row>
    <row r="2813" spans="1:6" x14ac:dyDescent="0.25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-12.871817999999999</v>
      </c>
    </row>
    <row r="2814" spans="1:6" x14ac:dyDescent="0.25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-12.876170999999999</v>
      </c>
    </row>
    <row r="2815" spans="1:6" x14ac:dyDescent="0.25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-12.880770999999999</v>
      </c>
    </row>
    <row r="2816" spans="1:6" x14ac:dyDescent="0.25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-12.885505</v>
      </c>
    </row>
    <row r="2817" spans="1:6" x14ac:dyDescent="0.25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-12.890134</v>
      </c>
    </row>
    <row r="2818" spans="1:6" x14ac:dyDescent="0.25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-12.894432</v>
      </c>
    </row>
    <row r="2819" spans="1:6" x14ac:dyDescent="0.25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-12.898315</v>
      </c>
    </row>
    <row r="2820" spans="1:6" x14ac:dyDescent="0.25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-12.901935</v>
      </c>
    </row>
    <row r="2821" spans="1:6" x14ac:dyDescent="0.25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-12.905563000000001</v>
      </c>
    </row>
    <row r="2822" spans="1:6" x14ac:dyDescent="0.25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-12.909424</v>
      </c>
    </row>
    <row r="2823" spans="1:6" x14ac:dyDescent="0.25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-12.913537</v>
      </c>
    </row>
    <row r="2824" spans="1:6" x14ac:dyDescent="0.25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-12.917745</v>
      </c>
    </row>
    <row r="2825" spans="1:6" x14ac:dyDescent="0.25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-12.921811999999999</v>
      </c>
    </row>
    <row r="2826" spans="1:6" x14ac:dyDescent="0.25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-12.925357999999999</v>
      </c>
    </row>
    <row r="2827" spans="1:6" x14ac:dyDescent="0.25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-12.927963</v>
      </c>
    </row>
    <row r="2828" spans="1:6" x14ac:dyDescent="0.25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-12.929342999999999</v>
      </c>
    </row>
    <row r="2829" spans="1:6" x14ac:dyDescent="0.25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-12.929344</v>
      </c>
    </row>
    <row r="2830" spans="1:6" x14ac:dyDescent="0.25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-12.927889</v>
      </c>
    </row>
    <row r="2831" spans="1:6" x14ac:dyDescent="0.25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-12.925083000000001</v>
      </c>
    </row>
    <row r="2832" spans="1:6" x14ac:dyDescent="0.25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-12.921192</v>
      </c>
    </row>
    <row r="2833" spans="1:6" x14ac:dyDescent="0.25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-12.916467000000001</v>
      </c>
    </row>
    <row r="2834" spans="1:6" x14ac:dyDescent="0.25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-12.911147</v>
      </c>
    </row>
    <row r="2835" spans="1:6" x14ac:dyDescent="0.25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-12.905427</v>
      </c>
    </row>
    <row r="2836" spans="1:6" x14ac:dyDescent="0.25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-12.899459999999999</v>
      </c>
    </row>
    <row r="2837" spans="1:6" x14ac:dyDescent="0.25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-12.893361000000001</v>
      </c>
    </row>
    <row r="2838" spans="1:6" x14ac:dyDescent="0.25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-12.88715</v>
      </c>
    </row>
    <row r="2839" spans="1:6" x14ac:dyDescent="0.25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-12.880782</v>
      </c>
    </row>
    <row r="2840" spans="1:6" x14ac:dyDescent="0.25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-12.874060999999999</v>
      </c>
    </row>
    <row r="2841" spans="1:6" x14ac:dyDescent="0.25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-12.866641</v>
      </c>
    </row>
    <row r="2842" spans="1:6" x14ac:dyDescent="0.25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-12.858228</v>
      </c>
    </row>
    <row r="2843" spans="1:6" x14ac:dyDescent="0.25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-12.848744</v>
      </c>
    </row>
    <row r="2844" spans="1:6" x14ac:dyDescent="0.25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-12.838433999999999</v>
      </c>
    </row>
    <row r="2845" spans="1:6" x14ac:dyDescent="0.25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-12.827726999999999</v>
      </c>
    </row>
    <row r="2846" spans="1:6" x14ac:dyDescent="0.25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-12.817</v>
      </c>
    </row>
    <row r="2847" spans="1:6" x14ac:dyDescent="0.25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-12.806588</v>
      </c>
    </row>
    <row r="2848" spans="1:6" x14ac:dyDescent="0.25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-12.796749</v>
      </c>
    </row>
    <row r="2849" spans="1:6" x14ac:dyDescent="0.25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-12.787607</v>
      </c>
    </row>
    <row r="2850" spans="1:6" x14ac:dyDescent="0.25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-12.779134000000001</v>
      </c>
    </row>
    <row r="2851" spans="1:6" x14ac:dyDescent="0.25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-12.771103999999999</v>
      </c>
    </row>
    <row r="2852" spans="1:6" x14ac:dyDescent="0.25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-12.763289</v>
      </c>
    </row>
    <row r="2853" spans="1:6" x14ac:dyDescent="0.25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-12.755623999999999</v>
      </c>
    </row>
    <row r="2854" spans="1:6" x14ac:dyDescent="0.25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-12.748087</v>
      </c>
    </row>
    <row r="2855" spans="1:6" x14ac:dyDescent="0.25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-12.740778000000001</v>
      </c>
    </row>
    <row r="2856" spans="1:6" x14ac:dyDescent="0.25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-12.733988</v>
      </c>
    </row>
    <row r="2857" spans="1:6" x14ac:dyDescent="0.25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-12.728096000000001</v>
      </c>
    </row>
    <row r="2858" spans="1:6" x14ac:dyDescent="0.25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-12.723438</v>
      </c>
    </row>
    <row r="2859" spans="1:6" x14ac:dyDescent="0.25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-12.720184</v>
      </c>
    </row>
    <row r="2860" spans="1:6" x14ac:dyDescent="0.25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-12.718354</v>
      </c>
    </row>
    <row r="2861" spans="1:6" x14ac:dyDescent="0.25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-12.717817999999999</v>
      </c>
    </row>
    <row r="2862" spans="1:6" x14ac:dyDescent="0.25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-12.718321</v>
      </c>
    </row>
    <row r="2863" spans="1:6" x14ac:dyDescent="0.25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-12.719461000000001</v>
      </c>
    </row>
    <row r="2864" spans="1:6" x14ac:dyDescent="0.25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-12.720777</v>
      </c>
    </row>
    <row r="2865" spans="1:6" x14ac:dyDescent="0.25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-12.721944000000001</v>
      </c>
    </row>
    <row r="2866" spans="1:6" x14ac:dyDescent="0.25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-12.722787</v>
      </c>
    </row>
    <row r="2867" spans="1:6" x14ac:dyDescent="0.25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-12.723397</v>
      </c>
    </row>
    <row r="2868" spans="1:6" x14ac:dyDescent="0.25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-12.724249</v>
      </c>
    </row>
    <row r="2869" spans="1:6" x14ac:dyDescent="0.25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-12.725944999999999</v>
      </c>
    </row>
    <row r="2870" spans="1:6" x14ac:dyDescent="0.25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-12.729104</v>
      </c>
    </row>
    <row r="2871" spans="1:6" x14ac:dyDescent="0.25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-12.734199</v>
      </c>
    </row>
    <row r="2872" spans="1:6" x14ac:dyDescent="0.25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-12.741277</v>
      </c>
    </row>
    <row r="2873" spans="1:6" x14ac:dyDescent="0.25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-12.749988</v>
      </c>
    </row>
    <row r="2874" spans="1:6" x14ac:dyDescent="0.25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-12.759764000000001</v>
      </c>
    </row>
    <row r="2875" spans="1:6" x14ac:dyDescent="0.25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-12.769973</v>
      </c>
    </row>
    <row r="2876" spans="1:6" x14ac:dyDescent="0.25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-12.780006999999999</v>
      </c>
    </row>
    <row r="2877" spans="1:6" x14ac:dyDescent="0.25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-12.789485000000001</v>
      </c>
    </row>
    <row r="2878" spans="1:6" x14ac:dyDescent="0.25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-12.798451999999999</v>
      </c>
    </row>
    <row r="2879" spans="1:6" x14ac:dyDescent="0.25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-12.807259999999999</v>
      </c>
    </row>
    <row r="2880" spans="1:6" x14ac:dyDescent="0.25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-12.816359</v>
      </c>
    </row>
    <row r="2881" spans="1:6" x14ac:dyDescent="0.25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-12.826131</v>
      </c>
    </row>
    <row r="2882" spans="1:6" x14ac:dyDescent="0.25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-12.836823000000001</v>
      </c>
    </row>
    <row r="2883" spans="1:6" x14ac:dyDescent="0.25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-12.848426999999999</v>
      </c>
    </row>
    <row r="2884" spans="1:6" x14ac:dyDescent="0.25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-12.860586</v>
      </c>
    </row>
    <row r="2885" spans="1:6" x14ac:dyDescent="0.25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-12.872805</v>
      </c>
    </row>
    <row r="2886" spans="1:6" x14ac:dyDescent="0.25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-12.884598</v>
      </c>
    </row>
    <row r="2887" spans="1:6" x14ac:dyDescent="0.25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-12.895614999999999</v>
      </c>
    </row>
    <row r="2888" spans="1:6" x14ac:dyDescent="0.25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-12.905763</v>
      </c>
    </row>
    <row r="2889" spans="1:6" x14ac:dyDescent="0.25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-12.915193</v>
      </c>
    </row>
    <row r="2890" spans="1:6" x14ac:dyDescent="0.25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-12.924284999999999</v>
      </c>
    </row>
    <row r="2891" spans="1:6" x14ac:dyDescent="0.25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-12.93346</v>
      </c>
    </row>
    <row r="2892" spans="1:6" x14ac:dyDescent="0.25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-12.942959999999999</v>
      </c>
    </row>
    <row r="2893" spans="1:6" x14ac:dyDescent="0.25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-12.952812</v>
      </c>
    </row>
    <row r="2894" spans="1:6" x14ac:dyDescent="0.25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-12.962681999999999</v>
      </c>
    </row>
    <row r="2895" spans="1:6" x14ac:dyDescent="0.25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-12.971959</v>
      </c>
    </row>
    <row r="2896" spans="1:6" x14ac:dyDescent="0.25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-12.979972</v>
      </c>
    </row>
    <row r="2897" spans="1:6" x14ac:dyDescent="0.25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-12.985967</v>
      </c>
    </row>
    <row r="2898" spans="1:6" x14ac:dyDescent="0.25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-12.989183000000001</v>
      </c>
    </row>
    <row r="2899" spans="1:6" x14ac:dyDescent="0.25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-12.989183000000001</v>
      </c>
    </row>
    <row r="2900" spans="1:6" x14ac:dyDescent="0.25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-12.985982</v>
      </c>
    </row>
    <row r="2901" spans="1:6" x14ac:dyDescent="0.25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-12.979811</v>
      </c>
    </row>
    <row r="2902" spans="1:6" x14ac:dyDescent="0.25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-12.970979</v>
      </c>
    </row>
    <row r="2903" spans="1:6" x14ac:dyDescent="0.25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-12.959871</v>
      </c>
    </row>
    <row r="2904" spans="1:6" x14ac:dyDescent="0.25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-12.946883</v>
      </c>
    </row>
    <row r="2905" spans="1:6" x14ac:dyDescent="0.25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-12.932397</v>
      </c>
    </row>
    <row r="2906" spans="1:6" x14ac:dyDescent="0.25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-12.916708</v>
      </c>
    </row>
    <row r="2907" spans="1:6" x14ac:dyDescent="0.25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-12.900057</v>
      </c>
    </row>
    <row r="2908" spans="1:6" x14ac:dyDescent="0.25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-12.882737000000001</v>
      </c>
    </row>
    <row r="2909" spans="1:6" x14ac:dyDescent="0.25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-12.865130000000001</v>
      </c>
    </row>
    <row r="2910" spans="1:6" x14ac:dyDescent="0.25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-12.847716999999999</v>
      </c>
    </row>
    <row r="2911" spans="1:6" x14ac:dyDescent="0.25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-12.831058000000001</v>
      </c>
    </row>
    <row r="2912" spans="1:6" x14ac:dyDescent="0.25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-12.815732000000001</v>
      </c>
    </row>
    <row r="2913" spans="1:6" x14ac:dyDescent="0.25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-12.802243000000001</v>
      </c>
    </row>
    <row r="2914" spans="1:6" x14ac:dyDescent="0.25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-12.790938000000001</v>
      </c>
    </row>
    <row r="2915" spans="1:6" x14ac:dyDescent="0.25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-12.781953</v>
      </c>
    </row>
    <row r="2916" spans="1:6" x14ac:dyDescent="0.25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-12.775204</v>
      </c>
    </row>
    <row r="2917" spans="1:6" x14ac:dyDescent="0.25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-12.770337</v>
      </c>
    </row>
    <row r="2918" spans="1:6" x14ac:dyDescent="0.25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-12.766769999999999</v>
      </c>
    </row>
    <row r="2919" spans="1:6" x14ac:dyDescent="0.25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-12.763915000000001</v>
      </c>
    </row>
    <row r="2920" spans="1:6" x14ac:dyDescent="0.25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-12.761255</v>
      </c>
    </row>
    <row r="2921" spans="1:6" x14ac:dyDescent="0.25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-12.758438</v>
      </c>
    </row>
    <row r="2922" spans="1:6" x14ac:dyDescent="0.25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-12.755319999999999</v>
      </c>
    </row>
    <row r="2923" spans="1:6" x14ac:dyDescent="0.25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-12.751837999999999</v>
      </c>
    </row>
    <row r="2924" spans="1:6" x14ac:dyDescent="0.25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-12.747992</v>
      </c>
    </row>
    <row r="2925" spans="1:6" x14ac:dyDescent="0.25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-12.743881999999999</v>
      </c>
    </row>
    <row r="2926" spans="1:6" x14ac:dyDescent="0.25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-12.739668</v>
      </c>
    </row>
    <row r="2927" spans="1:6" x14ac:dyDescent="0.25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-12.735618000000001</v>
      </c>
    </row>
    <row r="2928" spans="1:6" x14ac:dyDescent="0.25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-12.732015000000001</v>
      </c>
    </row>
    <row r="2929" spans="1:6" x14ac:dyDescent="0.25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-12.729031000000001</v>
      </c>
    </row>
    <row r="2930" spans="1:6" x14ac:dyDescent="0.25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-12.72681</v>
      </c>
    </row>
    <row r="2931" spans="1:6" x14ac:dyDescent="0.25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-12.725554000000001</v>
      </c>
    </row>
    <row r="2932" spans="1:6" x14ac:dyDescent="0.25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-12.725479999999999</v>
      </c>
    </row>
    <row r="2933" spans="1:6" x14ac:dyDescent="0.25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-12.726773</v>
      </c>
    </row>
    <row r="2934" spans="1:6" x14ac:dyDescent="0.25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-12.729602</v>
      </c>
    </row>
    <row r="2935" spans="1:6" x14ac:dyDescent="0.25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-12.734086</v>
      </c>
    </row>
    <row r="2936" spans="1:6" x14ac:dyDescent="0.25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-12.740216</v>
      </c>
    </row>
    <row r="2937" spans="1:6" x14ac:dyDescent="0.25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-12.747847999999999</v>
      </c>
    </row>
    <row r="2938" spans="1:6" x14ac:dyDescent="0.25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-12.756695000000001</v>
      </c>
    </row>
    <row r="2939" spans="1:6" x14ac:dyDescent="0.25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-12.766321</v>
      </c>
    </row>
    <row r="2940" spans="1:6" x14ac:dyDescent="0.25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-12.776237999999999</v>
      </c>
    </row>
    <row r="2941" spans="1:6" x14ac:dyDescent="0.25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-12.785971</v>
      </c>
    </row>
    <row r="2942" spans="1:6" x14ac:dyDescent="0.25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-12.795094000000001</v>
      </c>
    </row>
    <row r="2943" spans="1:6" x14ac:dyDescent="0.25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-12.803319</v>
      </c>
    </row>
    <row r="2944" spans="1:6" x14ac:dyDescent="0.25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-12.810478</v>
      </c>
    </row>
    <row r="2945" spans="1:6" x14ac:dyDescent="0.25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-12.816443</v>
      </c>
    </row>
    <row r="2946" spans="1:6" x14ac:dyDescent="0.25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-12.821167000000001</v>
      </c>
    </row>
    <row r="2947" spans="1:6" x14ac:dyDescent="0.25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-12.824774</v>
      </c>
    </row>
    <row r="2948" spans="1:6" x14ac:dyDescent="0.25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-12.827529999999999</v>
      </c>
    </row>
    <row r="2949" spans="1:6" x14ac:dyDescent="0.25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-12.829738000000001</v>
      </c>
    </row>
    <row r="2950" spans="1:6" x14ac:dyDescent="0.25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-12.831721999999999</v>
      </c>
    </row>
    <row r="2951" spans="1:6" x14ac:dyDescent="0.25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-12.833797000000001</v>
      </c>
    </row>
    <row r="2952" spans="1:6" x14ac:dyDescent="0.25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-12.836238</v>
      </c>
    </row>
    <row r="2953" spans="1:6" x14ac:dyDescent="0.25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-12.839171</v>
      </c>
    </row>
    <row r="2954" spans="1:6" x14ac:dyDescent="0.25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-12.842473</v>
      </c>
    </row>
    <row r="2955" spans="1:6" x14ac:dyDescent="0.25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-12.845853</v>
      </c>
    </row>
    <row r="2956" spans="1:6" x14ac:dyDescent="0.25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-12.849019999999999</v>
      </c>
    </row>
    <row r="2957" spans="1:6" x14ac:dyDescent="0.25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-12.851796</v>
      </c>
    </row>
    <row r="2958" spans="1:6" x14ac:dyDescent="0.25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-12.854062000000001</v>
      </c>
    </row>
    <row r="2959" spans="1:6" x14ac:dyDescent="0.25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-12.85567</v>
      </c>
    </row>
    <row r="2960" spans="1:6" x14ac:dyDescent="0.25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-12.856477</v>
      </c>
    </row>
    <row r="2961" spans="1:6" x14ac:dyDescent="0.25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-12.856315</v>
      </c>
    </row>
    <row r="2962" spans="1:6" x14ac:dyDescent="0.25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-12.854842</v>
      </c>
    </row>
    <row r="2963" spans="1:6" x14ac:dyDescent="0.25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-12.851519</v>
      </c>
    </row>
    <row r="2964" spans="1:6" x14ac:dyDescent="0.25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-12.845837</v>
      </c>
    </row>
    <row r="2965" spans="1:6" x14ac:dyDescent="0.25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-12.837565</v>
      </c>
    </row>
    <row r="2966" spans="1:6" x14ac:dyDescent="0.25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-12.826684</v>
      </c>
    </row>
    <row r="2967" spans="1:6" x14ac:dyDescent="0.25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-12.813361</v>
      </c>
    </row>
    <row r="2968" spans="1:6" x14ac:dyDescent="0.25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-12.798011000000001</v>
      </c>
    </row>
    <row r="2969" spans="1:6" x14ac:dyDescent="0.25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-12.781295</v>
      </c>
    </row>
    <row r="2970" spans="1:6" x14ac:dyDescent="0.25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-12.764077</v>
      </c>
    </row>
    <row r="2971" spans="1:6" x14ac:dyDescent="0.25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-12.747183</v>
      </c>
    </row>
    <row r="2972" spans="1:6" x14ac:dyDescent="0.25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-12.731263999999999</v>
      </c>
    </row>
    <row r="2973" spans="1:6" x14ac:dyDescent="0.25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-12.716937</v>
      </c>
    </row>
    <row r="2974" spans="1:6" x14ac:dyDescent="0.25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-12.704732</v>
      </c>
    </row>
    <row r="2975" spans="1:6" x14ac:dyDescent="0.25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-12.694893</v>
      </c>
    </row>
    <row r="2976" spans="1:6" x14ac:dyDescent="0.25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-12.687404000000001</v>
      </c>
    </row>
    <row r="2977" spans="1:6" x14ac:dyDescent="0.25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-12.682130000000001</v>
      </c>
    </row>
    <row r="2978" spans="1:6" x14ac:dyDescent="0.25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-12.678955</v>
      </c>
    </row>
    <row r="2979" spans="1:6" x14ac:dyDescent="0.25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-12.677837999999999</v>
      </c>
    </row>
    <row r="2980" spans="1:6" x14ac:dyDescent="0.25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-12.678661</v>
      </c>
    </row>
    <row r="2981" spans="1:6" x14ac:dyDescent="0.25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-12.681217999999999</v>
      </c>
    </row>
    <row r="2982" spans="1:6" x14ac:dyDescent="0.25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-12.685335</v>
      </c>
    </row>
    <row r="2983" spans="1:6" x14ac:dyDescent="0.25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-12.690766999999999</v>
      </c>
    </row>
    <row r="2984" spans="1:6" x14ac:dyDescent="0.25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-12.697181</v>
      </c>
    </row>
    <row r="2985" spans="1:6" x14ac:dyDescent="0.25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-12.70412</v>
      </c>
    </row>
    <row r="2986" spans="1:6" x14ac:dyDescent="0.25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-12.711028000000001</v>
      </c>
    </row>
    <row r="2987" spans="1:6" x14ac:dyDescent="0.25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-12.717457</v>
      </c>
    </row>
    <row r="2988" spans="1:6" x14ac:dyDescent="0.25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-12.723048</v>
      </c>
    </row>
    <row r="2989" spans="1:6" x14ac:dyDescent="0.25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-12.727549</v>
      </c>
    </row>
    <row r="2990" spans="1:6" x14ac:dyDescent="0.25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-12.730967</v>
      </c>
    </row>
    <row r="2991" spans="1:6" x14ac:dyDescent="0.25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-12.733566</v>
      </c>
    </row>
    <row r="2992" spans="1:6" x14ac:dyDescent="0.25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-12.735806</v>
      </c>
    </row>
    <row r="2993" spans="1:6" x14ac:dyDescent="0.25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-12.738284999999999</v>
      </c>
    </row>
    <row r="2994" spans="1:6" x14ac:dyDescent="0.25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-12.741557999999999</v>
      </c>
    </row>
    <row r="2995" spans="1:6" x14ac:dyDescent="0.25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-12.746060999999999</v>
      </c>
    </row>
    <row r="2996" spans="1:6" x14ac:dyDescent="0.25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-12.752067</v>
      </c>
    </row>
    <row r="2997" spans="1:6" x14ac:dyDescent="0.25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-12.759527</v>
      </c>
    </row>
    <row r="2998" spans="1:6" x14ac:dyDescent="0.25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-12.768110999999999</v>
      </c>
    </row>
    <row r="2999" spans="1:6" x14ac:dyDescent="0.25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-12.777367999999999</v>
      </c>
    </row>
    <row r="3000" spans="1:6" x14ac:dyDescent="0.25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-12.786842</v>
      </c>
    </row>
    <row r="3001" spans="1:6" x14ac:dyDescent="0.25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-12.796238000000001</v>
      </c>
    </row>
    <row r="3002" spans="1:6" x14ac:dyDescent="0.25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-12.805401</v>
      </c>
    </row>
    <row r="3003" spans="1:6" x14ac:dyDescent="0.25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-12.814169</v>
      </c>
    </row>
    <row r="3004" spans="1:6" x14ac:dyDescent="0.25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-12.822452999999999</v>
      </c>
    </row>
    <row r="3005" spans="1:6" x14ac:dyDescent="0.25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-12.830298000000001</v>
      </c>
    </row>
    <row r="3006" spans="1:6" x14ac:dyDescent="0.25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-12.837721999999999</v>
      </c>
    </row>
    <row r="3007" spans="1:6" x14ac:dyDescent="0.25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-12.844621</v>
      </c>
    </row>
    <row r="3008" spans="1:6" x14ac:dyDescent="0.25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-12.850803000000001</v>
      </c>
    </row>
    <row r="3009" spans="1:6" x14ac:dyDescent="0.25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-12.856</v>
      </c>
    </row>
    <row r="3010" spans="1:6" x14ac:dyDescent="0.25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-12.859975</v>
      </c>
    </row>
    <row r="3011" spans="1:6" x14ac:dyDescent="0.25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-12.862591</v>
      </c>
    </row>
    <row r="3012" spans="1:6" x14ac:dyDescent="0.25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-12.863853000000001</v>
      </c>
    </row>
    <row r="3013" spans="1:6" x14ac:dyDescent="0.25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-12.863956999999999</v>
      </c>
    </row>
    <row r="3014" spans="1:6" x14ac:dyDescent="0.25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-12.863166</v>
      </c>
    </row>
    <row r="3015" spans="1:6" x14ac:dyDescent="0.25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-12.861882</v>
      </c>
    </row>
    <row r="3016" spans="1:6" x14ac:dyDescent="0.25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-12.8607</v>
      </c>
    </row>
    <row r="3017" spans="1:6" x14ac:dyDescent="0.25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-12.860166</v>
      </c>
    </row>
    <row r="3018" spans="1:6" x14ac:dyDescent="0.25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-12.86069</v>
      </c>
    </row>
    <row r="3019" spans="1:6" x14ac:dyDescent="0.25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-12.862487</v>
      </c>
    </row>
    <row r="3020" spans="1:6" x14ac:dyDescent="0.25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-12.865447</v>
      </c>
    </row>
    <row r="3021" spans="1:6" x14ac:dyDescent="0.25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-12.869149</v>
      </c>
    </row>
    <row r="3022" spans="1:6" x14ac:dyDescent="0.25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-12.873066</v>
      </c>
    </row>
    <row r="3023" spans="1:6" x14ac:dyDescent="0.25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-12.876766999999999</v>
      </c>
    </row>
    <row r="3024" spans="1:6" x14ac:dyDescent="0.25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-12.879927</v>
      </c>
    </row>
    <row r="3025" spans="1:6" x14ac:dyDescent="0.25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-12.882368</v>
      </c>
    </row>
    <row r="3026" spans="1:6" x14ac:dyDescent="0.25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-12.884179</v>
      </c>
    </row>
    <row r="3027" spans="1:6" x14ac:dyDescent="0.25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-12.885713000000001</v>
      </c>
    </row>
    <row r="3028" spans="1:6" x14ac:dyDescent="0.25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-12.887396000000001</v>
      </c>
    </row>
    <row r="3029" spans="1:6" x14ac:dyDescent="0.25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-12.889538</v>
      </c>
    </row>
    <row r="3030" spans="1:6" x14ac:dyDescent="0.25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-12.89226</v>
      </c>
    </row>
    <row r="3031" spans="1:6" x14ac:dyDescent="0.25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-12.895424999999999</v>
      </c>
    </row>
    <row r="3032" spans="1:6" x14ac:dyDescent="0.25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-12.898652999999999</v>
      </c>
    </row>
    <row r="3033" spans="1:6" x14ac:dyDescent="0.25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-12.901443</v>
      </c>
    </row>
    <row r="3034" spans="1:6" x14ac:dyDescent="0.25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-12.903428</v>
      </c>
    </row>
    <row r="3035" spans="1:6" x14ac:dyDescent="0.25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-12.904521000000001</v>
      </c>
    </row>
    <row r="3036" spans="1:6" x14ac:dyDescent="0.25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-12.904762</v>
      </c>
    </row>
    <row r="3037" spans="1:6" x14ac:dyDescent="0.25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-12.904261</v>
      </c>
    </row>
    <row r="3038" spans="1:6" x14ac:dyDescent="0.25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-12.903167</v>
      </c>
    </row>
    <row r="3039" spans="1:6" x14ac:dyDescent="0.25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-12.901612999999999</v>
      </c>
    </row>
    <row r="3040" spans="1:6" x14ac:dyDescent="0.25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-12.899603000000001</v>
      </c>
    </row>
    <row r="3041" spans="1:6" x14ac:dyDescent="0.25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-12.896865</v>
      </c>
    </row>
    <row r="3042" spans="1:6" x14ac:dyDescent="0.25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-12.892944</v>
      </c>
    </row>
    <row r="3043" spans="1:6" x14ac:dyDescent="0.25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-12.887280000000001</v>
      </c>
    </row>
    <row r="3044" spans="1:6" x14ac:dyDescent="0.25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-12.879353</v>
      </c>
    </row>
    <row r="3045" spans="1:6" x14ac:dyDescent="0.25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-12.868807</v>
      </c>
    </row>
    <row r="3046" spans="1:6" x14ac:dyDescent="0.25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-12.855479000000001</v>
      </c>
    </row>
    <row r="3047" spans="1:6" x14ac:dyDescent="0.25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-12.839513</v>
      </c>
    </row>
    <row r="3048" spans="1:6" x14ac:dyDescent="0.25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-12.821289</v>
      </c>
    </row>
    <row r="3049" spans="1:6" x14ac:dyDescent="0.25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-12.80132</v>
      </c>
    </row>
    <row r="3050" spans="1:6" x14ac:dyDescent="0.25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-12.780272999999999</v>
      </c>
    </row>
    <row r="3051" spans="1:6" x14ac:dyDescent="0.25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-12.758903999999999</v>
      </c>
    </row>
    <row r="3052" spans="1:6" x14ac:dyDescent="0.25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-12.737981</v>
      </c>
    </row>
    <row r="3053" spans="1:6" x14ac:dyDescent="0.25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-12.718142</v>
      </c>
    </row>
    <row r="3054" spans="1:6" x14ac:dyDescent="0.25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-12.699789000000001</v>
      </c>
    </row>
    <row r="3055" spans="1:6" x14ac:dyDescent="0.25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-12.683161</v>
      </c>
    </row>
    <row r="3056" spans="1:6" x14ac:dyDescent="0.25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-12.668581</v>
      </c>
    </row>
    <row r="3057" spans="1:6" x14ac:dyDescent="0.25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-12.656473999999999</v>
      </c>
    </row>
    <row r="3058" spans="1:6" x14ac:dyDescent="0.25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-12.647235</v>
      </c>
    </row>
    <row r="3059" spans="1:6" x14ac:dyDescent="0.25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-12.641209999999999</v>
      </c>
    </row>
    <row r="3060" spans="1:6" x14ac:dyDescent="0.25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-12.638598</v>
      </c>
    </row>
    <row r="3061" spans="1:6" x14ac:dyDescent="0.25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-12.639417999999999</v>
      </c>
    </row>
    <row r="3062" spans="1:6" x14ac:dyDescent="0.25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-12.643537999999999</v>
      </c>
    </row>
    <row r="3063" spans="1:6" x14ac:dyDescent="0.25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-12.650655</v>
      </c>
    </row>
    <row r="3064" spans="1:6" x14ac:dyDescent="0.25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-12.660308000000001</v>
      </c>
    </row>
    <row r="3065" spans="1:6" x14ac:dyDescent="0.25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-12.671937</v>
      </c>
    </row>
    <row r="3066" spans="1:6" x14ac:dyDescent="0.25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-12.684972</v>
      </c>
    </row>
    <row r="3067" spans="1:6" x14ac:dyDescent="0.25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-12.698922</v>
      </c>
    </row>
    <row r="3068" spans="1:6" x14ac:dyDescent="0.25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-12.713426</v>
      </c>
    </row>
    <row r="3069" spans="1:6" x14ac:dyDescent="0.25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-12.728251999999999</v>
      </c>
    </row>
    <row r="3070" spans="1:6" x14ac:dyDescent="0.25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-12.743190999999999</v>
      </c>
    </row>
    <row r="3071" spans="1:6" x14ac:dyDescent="0.25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-12.757889</v>
      </c>
    </row>
    <row r="3072" spans="1:6" x14ac:dyDescent="0.25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-12.771928000000001</v>
      </c>
    </row>
    <row r="3073" spans="1:6" x14ac:dyDescent="0.25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-12.785117</v>
      </c>
    </row>
    <row r="3074" spans="1:6" x14ac:dyDescent="0.25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-12.797554999999999</v>
      </c>
    </row>
    <row r="3075" spans="1:6" x14ac:dyDescent="0.25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-12.809433</v>
      </c>
    </row>
    <row r="3076" spans="1:6" x14ac:dyDescent="0.25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-12.820975000000001</v>
      </c>
    </row>
    <row r="3077" spans="1:6" x14ac:dyDescent="0.25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-12.832395</v>
      </c>
    </row>
    <row r="3078" spans="1:6" x14ac:dyDescent="0.25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-12.843729</v>
      </c>
    </row>
    <row r="3079" spans="1:6" x14ac:dyDescent="0.25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-12.854919000000001</v>
      </c>
    </row>
    <row r="3080" spans="1:6" x14ac:dyDescent="0.25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-12.865899000000001</v>
      </c>
    </row>
    <row r="3081" spans="1:6" x14ac:dyDescent="0.25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-12.876495</v>
      </c>
    </row>
    <row r="3082" spans="1:6" x14ac:dyDescent="0.25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-12.88655</v>
      </c>
    </row>
    <row r="3083" spans="1:6" x14ac:dyDescent="0.25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-12.896134</v>
      </c>
    </row>
    <row r="3084" spans="1:6" x14ac:dyDescent="0.25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-12.905436</v>
      </c>
    </row>
    <row r="3085" spans="1:6" x14ac:dyDescent="0.25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-12.914524</v>
      </c>
    </row>
    <row r="3086" spans="1:6" x14ac:dyDescent="0.25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-12.923346</v>
      </c>
    </row>
    <row r="3087" spans="1:6" x14ac:dyDescent="0.25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-12.931932</v>
      </c>
    </row>
    <row r="3088" spans="1:6" x14ac:dyDescent="0.25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-12.940272</v>
      </c>
    </row>
    <row r="3089" spans="1:6" x14ac:dyDescent="0.25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-12.948047000000001</v>
      </c>
    </row>
    <row r="3090" spans="1:6" x14ac:dyDescent="0.25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-12.954845000000001</v>
      </c>
    </row>
    <row r="3091" spans="1:6" x14ac:dyDescent="0.25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-12.960523</v>
      </c>
    </row>
    <row r="3092" spans="1:6" x14ac:dyDescent="0.25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-12.96523</v>
      </c>
    </row>
    <row r="3093" spans="1:6" x14ac:dyDescent="0.25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-12.969248</v>
      </c>
    </row>
    <row r="3094" spans="1:6" x14ac:dyDescent="0.25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-12.972803000000001</v>
      </c>
    </row>
    <row r="3095" spans="1:6" x14ac:dyDescent="0.25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-12.975968</v>
      </c>
    </row>
    <row r="3096" spans="1:6" x14ac:dyDescent="0.25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-12.978732000000001</v>
      </c>
    </row>
    <row r="3097" spans="1:6" x14ac:dyDescent="0.25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-12.981085999999999</v>
      </c>
    </row>
    <row r="3098" spans="1:6" x14ac:dyDescent="0.25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-12.982979</v>
      </c>
    </row>
    <row r="3099" spans="1:6" x14ac:dyDescent="0.25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-12.984196000000001</v>
      </c>
    </row>
    <row r="3100" spans="1:6" x14ac:dyDescent="0.25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-12.984575</v>
      </c>
    </row>
    <row r="3101" spans="1:6" x14ac:dyDescent="0.25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-12.984275</v>
      </c>
    </row>
    <row r="3102" spans="1:6" x14ac:dyDescent="0.25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-12.983452</v>
      </c>
    </row>
    <row r="3103" spans="1:6" x14ac:dyDescent="0.25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-12.982077</v>
      </c>
    </row>
    <row r="3104" spans="1:6" x14ac:dyDescent="0.25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-12.980114</v>
      </c>
    </row>
    <row r="3105" spans="1:6" x14ac:dyDescent="0.25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-12.977478</v>
      </c>
    </row>
    <row r="3106" spans="1:6" x14ac:dyDescent="0.25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-12.973888000000001</v>
      </c>
    </row>
    <row r="3107" spans="1:6" x14ac:dyDescent="0.25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-12.968921999999999</v>
      </c>
    </row>
    <row r="3108" spans="1:6" x14ac:dyDescent="0.25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-12.962178</v>
      </c>
    </row>
    <row r="3109" spans="1:6" x14ac:dyDescent="0.25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-12.953346</v>
      </c>
    </row>
    <row r="3110" spans="1:6" x14ac:dyDescent="0.25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-12.94223</v>
      </c>
    </row>
    <row r="3111" spans="1:6" x14ac:dyDescent="0.25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-12.92873</v>
      </c>
    </row>
    <row r="3112" spans="1:6" x14ac:dyDescent="0.25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-12.912964000000001</v>
      </c>
    </row>
    <row r="3113" spans="1:6" x14ac:dyDescent="0.25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-12.895383000000001</v>
      </c>
    </row>
    <row r="3114" spans="1:6" x14ac:dyDescent="0.25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-12.876599000000001</v>
      </c>
    </row>
    <row r="3115" spans="1:6" x14ac:dyDescent="0.25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-12.857072000000001</v>
      </c>
    </row>
    <row r="3116" spans="1:6" x14ac:dyDescent="0.25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-12.836964999999999</v>
      </c>
    </row>
    <row r="3117" spans="1:6" x14ac:dyDescent="0.25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-12.816314999999999</v>
      </c>
    </row>
    <row r="3118" spans="1:6" x14ac:dyDescent="0.25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-12.795277</v>
      </c>
    </row>
    <row r="3119" spans="1:6" x14ac:dyDescent="0.25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-12.774138000000001</v>
      </c>
    </row>
    <row r="3120" spans="1:6" x14ac:dyDescent="0.25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-12.753261</v>
      </c>
    </row>
    <row r="3121" spans="1:6" x14ac:dyDescent="0.25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-12.733093999999999</v>
      </c>
    </row>
    <row r="3122" spans="1:6" x14ac:dyDescent="0.25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-12.714164999999999</v>
      </c>
    </row>
    <row r="3123" spans="1:6" x14ac:dyDescent="0.25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-12.697022</v>
      </c>
    </row>
    <row r="3124" spans="1:6" x14ac:dyDescent="0.25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-12.68206</v>
      </c>
    </row>
    <row r="3125" spans="1:6" x14ac:dyDescent="0.25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-12.669331</v>
      </c>
    </row>
    <row r="3126" spans="1:6" x14ac:dyDescent="0.25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-12.658545999999999</v>
      </c>
    </row>
    <row r="3127" spans="1:6" x14ac:dyDescent="0.25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-12.649239</v>
      </c>
    </row>
    <row r="3128" spans="1:6" x14ac:dyDescent="0.25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-12.640947000000001</v>
      </c>
    </row>
    <row r="3129" spans="1:6" x14ac:dyDescent="0.25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-12.633414</v>
      </c>
    </row>
    <row r="3130" spans="1:6" x14ac:dyDescent="0.25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-12.62669</v>
      </c>
    </row>
    <row r="3131" spans="1:6" x14ac:dyDescent="0.25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-12.620915999999999</v>
      </c>
    </row>
    <row r="3132" spans="1:6" x14ac:dyDescent="0.25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-12.616210000000001</v>
      </c>
    </row>
    <row r="3133" spans="1:6" x14ac:dyDescent="0.25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-12.612631</v>
      </c>
    </row>
    <row r="3134" spans="1:6" x14ac:dyDescent="0.25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-12.610116</v>
      </c>
    </row>
    <row r="3135" spans="1:6" x14ac:dyDescent="0.25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-12.608596</v>
      </c>
    </row>
    <row r="3136" spans="1:6" x14ac:dyDescent="0.25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-12.608044</v>
      </c>
    </row>
    <row r="3137" spans="1:6" x14ac:dyDescent="0.25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-12.608438</v>
      </c>
    </row>
    <row r="3138" spans="1:6" x14ac:dyDescent="0.25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-12.609842</v>
      </c>
    </row>
    <row r="3139" spans="1:6" x14ac:dyDescent="0.25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-12.612515999999999</v>
      </c>
    </row>
    <row r="3140" spans="1:6" x14ac:dyDescent="0.25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-12.61684</v>
      </c>
    </row>
    <row r="3141" spans="1:6" x14ac:dyDescent="0.25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-12.623108</v>
      </c>
    </row>
    <row r="3142" spans="1:6" x14ac:dyDescent="0.25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-12.631498000000001</v>
      </c>
    </row>
    <row r="3143" spans="1:6" x14ac:dyDescent="0.25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-12.64194</v>
      </c>
    </row>
    <row r="3144" spans="1:6" x14ac:dyDescent="0.25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-12.654069</v>
      </c>
    </row>
    <row r="3145" spans="1:6" x14ac:dyDescent="0.25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-12.667513</v>
      </c>
    </row>
    <row r="3146" spans="1:6" x14ac:dyDescent="0.25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-12.682038</v>
      </c>
    </row>
    <row r="3147" spans="1:6" x14ac:dyDescent="0.25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-12.697449000000001</v>
      </c>
    </row>
    <row r="3148" spans="1:6" x14ac:dyDescent="0.25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-12.713547999999999</v>
      </c>
    </row>
    <row r="3149" spans="1:6" x14ac:dyDescent="0.25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-12.730085000000001</v>
      </c>
    </row>
    <row r="3150" spans="1:6" x14ac:dyDescent="0.25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-12.746788</v>
      </c>
    </row>
    <row r="3151" spans="1:6" x14ac:dyDescent="0.25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-12.763538</v>
      </c>
    </row>
    <row r="3152" spans="1:6" x14ac:dyDescent="0.25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-12.780317</v>
      </c>
    </row>
    <row r="3153" spans="1:6" x14ac:dyDescent="0.25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-12.797067</v>
      </c>
    </row>
    <row r="3154" spans="1:6" x14ac:dyDescent="0.25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-12.813772</v>
      </c>
    </row>
    <row r="3155" spans="1:6" x14ac:dyDescent="0.25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-12.830534999999999</v>
      </c>
    </row>
    <row r="3156" spans="1:6" x14ac:dyDescent="0.25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-12.847561000000001</v>
      </c>
    </row>
    <row r="3157" spans="1:6" x14ac:dyDescent="0.25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-12.865119999999999</v>
      </c>
    </row>
    <row r="3158" spans="1:6" x14ac:dyDescent="0.25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-12.883469</v>
      </c>
    </row>
    <row r="3159" spans="1:6" x14ac:dyDescent="0.25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-12.902729000000001</v>
      </c>
    </row>
    <row r="3160" spans="1:6" x14ac:dyDescent="0.25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-12.922777</v>
      </c>
    </row>
    <row r="3161" spans="1:6" x14ac:dyDescent="0.25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-12.943334</v>
      </c>
    </row>
    <row r="3162" spans="1:6" x14ac:dyDescent="0.25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-12.964133</v>
      </c>
    </row>
    <row r="3163" spans="1:6" x14ac:dyDescent="0.25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-12.984991000000001</v>
      </c>
    </row>
    <row r="3164" spans="1:6" x14ac:dyDescent="0.25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-13.005632</v>
      </c>
    </row>
    <row r="3165" spans="1:6" x14ac:dyDescent="0.25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-13.025588000000001</v>
      </c>
    </row>
    <row r="3166" spans="1:6" x14ac:dyDescent="0.25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-13.044271</v>
      </c>
    </row>
    <row r="3167" spans="1:6" x14ac:dyDescent="0.25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-13.060998</v>
      </c>
    </row>
    <row r="3168" spans="1:6" x14ac:dyDescent="0.25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-13.075177999999999</v>
      </c>
    </row>
    <row r="3169" spans="1:6" x14ac:dyDescent="0.25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-13.086353000000001</v>
      </c>
    </row>
    <row r="3170" spans="1:6" x14ac:dyDescent="0.25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-13.094097</v>
      </c>
    </row>
    <row r="3171" spans="1:6" x14ac:dyDescent="0.25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-13.09815</v>
      </c>
    </row>
    <row r="3172" spans="1:6" x14ac:dyDescent="0.25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-13.098421999999999</v>
      </c>
    </row>
    <row r="3173" spans="1:6" x14ac:dyDescent="0.25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-13.094894999999999</v>
      </c>
    </row>
    <row r="3174" spans="1:6" x14ac:dyDescent="0.25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-13.087697</v>
      </c>
    </row>
    <row r="3175" spans="1:6" x14ac:dyDescent="0.25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-13.077142</v>
      </c>
    </row>
    <row r="3176" spans="1:6" x14ac:dyDescent="0.25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-13.063606999999999</v>
      </c>
    </row>
    <row r="3177" spans="1:6" x14ac:dyDescent="0.25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-13.047580999999999</v>
      </c>
    </row>
    <row r="3178" spans="1:6" x14ac:dyDescent="0.25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-13.029799000000001</v>
      </c>
    </row>
    <row r="3179" spans="1:6" x14ac:dyDescent="0.25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-13.011143000000001</v>
      </c>
    </row>
    <row r="3180" spans="1:6" x14ac:dyDescent="0.25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-12.992499</v>
      </c>
    </row>
    <row r="3181" spans="1:6" x14ac:dyDescent="0.25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-12.974512000000001</v>
      </c>
    </row>
    <row r="3182" spans="1:6" x14ac:dyDescent="0.25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-12.957421</v>
      </c>
    </row>
    <row r="3183" spans="1:6" x14ac:dyDescent="0.25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-12.941164000000001</v>
      </c>
    </row>
    <row r="3184" spans="1:6" x14ac:dyDescent="0.25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-12.925553000000001</v>
      </c>
    </row>
    <row r="3185" spans="1:6" x14ac:dyDescent="0.25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-12.91034</v>
      </c>
    </row>
    <row r="3186" spans="1:6" x14ac:dyDescent="0.25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-12.895210000000001</v>
      </c>
    </row>
    <row r="3187" spans="1:6" x14ac:dyDescent="0.25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-12.879906999999999</v>
      </c>
    </row>
    <row r="3188" spans="1:6" x14ac:dyDescent="0.25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-12.864235000000001</v>
      </c>
    </row>
    <row r="3189" spans="1:6" x14ac:dyDescent="0.25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-12.847892999999999</v>
      </c>
    </row>
    <row r="3190" spans="1:6" x14ac:dyDescent="0.25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-12.830365</v>
      </c>
    </row>
    <row r="3191" spans="1:6" x14ac:dyDescent="0.25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-12.810976999999999</v>
      </c>
    </row>
    <row r="3192" spans="1:6" x14ac:dyDescent="0.25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-12.789085</v>
      </c>
    </row>
    <row r="3193" spans="1:6" x14ac:dyDescent="0.25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-12.764310999999999</v>
      </c>
    </row>
    <row r="3194" spans="1:6" x14ac:dyDescent="0.25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-12.736592999999999</v>
      </c>
    </row>
    <row r="3195" spans="1:6" x14ac:dyDescent="0.25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-12.70613</v>
      </c>
    </row>
    <row r="3196" spans="1:6" x14ac:dyDescent="0.25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-12.673477</v>
      </c>
    </row>
    <row r="3197" spans="1:6" x14ac:dyDescent="0.25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-12.639563000000001</v>
      </c>
    </row>
    <row r="3198" spans="1:6" x14ac:dyDescent="0.25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-12.605511999999999</v>
      </c>
    </row>
    <row r="3199" spans="1:6" x14ac:dyDescent="0.25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-12.572418000000001</v>
      </c>
    </row>
    <row r="3200" spans="1:6" x14ac:dyDescent="0.25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-12.541238</v>
      </c>
    </row>
    <row r="3201" spans="1:6" x14ac:dyDescent="0.25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-12.512796</v>
      </c>
    </row>
    <row r="3202" spans="1:6" x14ac:dyDescent="0.25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-12.487807</v>
      </c>
    </row>
    <row r="3203" spans="1:6" x14ac:dyDescent="0.25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-12.466941</v>
      </c>
    </row>
    <row r="3204" spans="1:6" x14ac:dyDescent="0.25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-12.450920999999999</v>
      </c>
    </row>
    <row r="3205" spans="1:6" x14ac:dyDescent="0.25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-12.440431999999999</v>
      </c>
    </row>
    <row r="3206" spans="1:6" x14ac:dyDescent="0.25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-12.435936999999999</v>
      </c>
    </row>
    <row r="3207" spans="1:6" x14ac:dyDescent="0.25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-12.437665000000001</v>
      </c>
    </row>
    <row r="3208" spans="1:6" x14ac:dyDescent="0.25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-12.445588000000001</v>
      </c>
    </row>
    <row r="3209" spans="1:6" x14ac:dyDescent="0.25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-12.459299</v>
      </c>
    </row>
    <row r="3210" spans="1:6" x14ac:dyDescent="0.25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-12.477989000000001</v>
      </c>
    </row>
    <row r="3211" spans="1:6" x14ac:dyDescent="0.25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-12.500510999999999</v>
      </c>
    </row>
    <row r="3212" spans="1:6" x14ac:dyDescent="0.25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-12.525550000000001</v>
      </c>
    </row>
    <row r="3213" spans="1:6" x14ac:dyDescent="0.25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-12.551883999999999</v>
      </c>
    </row>
    <row r="3214" spans="1:6" x14ac:dyDescent="0.25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-12.578568000000001</v>
      </c>
    </row>
    <row r="3215" spans="1:6" x14ac:dyDescent="0.25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-12.60493</v>
      </c>
    </row>
    <row r="3216" spans="1:6" x14ac:dyDescent="0.25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-12.630512</v>
      </c>
    </row>
    <row r="3217" spans="1:6" x14ac:dyDescent="0.25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-12.65503</v>
      </c>
    </row>
    <row r="3218" spans="1:6" x14ac:dyDescent="0.25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-12.678334</v>
      </c>
    </row>
    <row r="3219" spans="1:6" x14ac:dyDescent="0.25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-12.700355999999999</v>
      </c>
    </row>
    <row r="3220" spans="1:6" x14ac:dyDescent="0.25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-12.721171</v>
      </c>
    </row>
    <row r="3221" spans="1:6" x14ac:dyDescent="0.25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-12.741063</v>
      </c>
    </row>
    <row r="3222" spans="1:6" x14ac:dyDescent="0.25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-12.760401999999999</v>
      </c>
    </row>
    <row r="3223" spans="1:6" x14ac:dyDescent="0.25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-12.779458999999999</v>
      </c>
    </row>
    <row r="3224" spans="1:6" x14ac:dyDescent="0.25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-12.798416</v>
      </c>
    </row>
    <row r="3225" spans="1:6" x14ac:dyDescent="0.25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-12.817548</v>
      </c>
    </row>
    <row r="3226" spans="1:6" x14ac:dyDescent="0.25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-12.837217000000001</v>
      </c>
    </row>
    <row r="3227" spans="1:6" x14ac:dyDescent="0.25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-12.857685999999999</v>
      </c>
    </row>
    <row r="3228" spans="1:6" x14ac:dyDescent="0.25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-12.879116</v>
      </c>
    </row>
    <row r="3229" spans="1:6" x14ac:dyDescent="0.25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-12.901598999999999</v>
      </c>
    </row>
    <row r="3230" spans="1:6" x14ac:dyDescent="0.25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-12.925068</v>
      </c>
    </row>
    <row r="3231" spans="1:6" x14ac:dyDescent="0.25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-12.949225</v>
      </c>
    </row>
    <row r="3232" spans="1:6" x14ac:dyDescent="0.25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-12.973532000000001</v>
      </c>
    </row>
    <row r="3233" spans="1:6" x14ac:dyDescent="0.25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-12.997168</v>
      </c>
    </row>
    <row r="3234" spans="1:6" x14ac:dyDescent="0.25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-13.019106000000001</v>
      </c>
    </row>
    <row r="3235" spans="1:6" x14ac:dyDescent="0.25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-13.038339000000001</v>
      </c>
    </row>
    <row r="3236" spans="1:6" x14ac:dyDescent="0.25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-13.054042000000001</v>
      </c>
    </row>
    <row r="3237" spans="1:6" x14ac:dyDescent="0.25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-13.065708000000001</v>
      </c>
    </row>
    <row r="3238" spans="1:6" x14ac:dyDescent="0.25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-13.073115</v>
      </c>
    </row>
    <row r="3239" spans="1:6" x14ac:dyDescent="0.25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-13.076263000000001</v>
      </c>
    </row>
    <row r="3240" spans="1:6" x14ac:dyDescent="0.25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-13.075418000000001</v>
      </c>
    </row>
    <row r="3241" spans="1:6" x14ac:dyDescent="0.25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-13.071065000000001</v>
      </c>
    </row>
    <row r="3242" spans="1:6" x14ac:dyDescent="0.25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-13.063838000000001</v>
      </c>
    </row>
    <row r="3243" spans="1:6" x14ac:dyDescent="0.25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-13.054335999999999</v>
      </c>
    </row>
    <row r="3244" spans="1:6" x14ac:dyDescent="0.25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-13.042987999999999</v>
      </c>
    </row>
    <row r="3245" spans="1:6" x14ac:dyDescent="0.25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-13.030149</v>
      </c>
    </row>
    <row r="3246" spans="1:6" x14ac:dyDescent="0.25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-13.016209999999999</v>
      </c>
    </row>
    <row r="3247" spans="1:6" x14ac:dyDescent="0.25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-13.001612</v>
      </c>
    </row>
    <row r="3248" spans="1:6" x14ac:dyDescent="0.25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-12.986833000000001</v>
      </c>
    </row>
    <row r="3249" spans="1:6" x14ac:dyDescent="0.25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-12.97235</v>
      </c>
    </row>
    <row r="3250" spans="1:6" x14ac:dyDescent="0.25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-12.958601</v>
      </c>
    </row>
    <row r="3251" spans="1:6" x14ac:dyDescent="0.25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-12.945936</v>
      </c>
    </row>
    <row r="3252" spans="1:6" x14ac:dyDescent="0.25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-12.93449</v>
      </c>
    </row>
    <row r="3253" spans="1:6" x14ac:dyDescent="0.25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-12.924047</v>
      </c>
    </row>
    <row r="3254" spans="1:6" x14ac:dyDescent="0.25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-12.914142</v>
      </c>
    </row>
    <row r="3255" spans="1:6" x14ac:dyDescent="0.25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-12.904221</v>
      </c>
    </row>
    <row r="3256" spans="1:6" x14ac:dyDescent="0.25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-12.893648000000001</v>
      </c>
    </row>
    <row r="3257" spans="1:6" x14ac:dyDescent="0.25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-12.881842000000001</v>
      </c>
    </row>
    <row r="3258" spans="1:6" x14ac:dyDescent="0.25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-12.868409</v>
      </c>
    </row>
    <row r="3259" spans="1:6" x14ac:dyDescent="0.25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-12.853153000000001</v>
      </c>
    </row>
    <row r="3260" spans="1:6" x14ac:dyDescent="0.25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-12.836093</v>
      </c>
    </row>
    <row r="3261" spans="1:6" x14ac:dyDescent="0.25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-12.817375999999999</v>
      </c>
    </row>
    <row r="3262" spans="1:6" x14ac:dyDescent="0.25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-12.797180000000001</v>
      </c>
    </row>
    <row r="3263" spans="1:6" x14ac:dyDescent="0.25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-12.775759000000001</v>
      </c>
    </row>
    <row r="3264" spans="1:6" x14ac:dyDescent="0.25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-12.753640000000001</v>
      </c>
    </row>
    <row r="3265" spans="1:6" x14ac:dyDescent="0.25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-12.731593</v>
      </c>
    </row>
    <row r="3266" spans="1:6" x14ac:dyDescent="0.25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-12.710304000000001</v>
      </c>
    </row>
    <row r="3267" spans="1:6" x14ac:dyDescent="0.25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-12.690327</v>
      </c>
    </row>
    <row r="3268" spans="1:6" x14ac:dyDescent="0.25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-12.672236</v>
      </c>
    </row>
    <row r="3269" spans="1:6" x14ac:dyDescent="0.25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-12.656563999999999</v>
      </c>
    </row>
    <row r="3270" spans="1:6" x14ac:dyDescent="0.25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-12.643682</v>
      </c>
    </row>
    <row r="3271" spans="1:6" x14ac:dyDescent="0.25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-12.633800000000001</v>
      </c>
    </row>
    <row r="3272" spans="1:6" x14ac:dyDescent="0.25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-12.626988000000001</v>
      </c>
    </row>
    <row r="3273" spans="1:6" x14ac:dyDescent="0.25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-12.623131000000001</v>
      </c>
    </row>
    <row r="3274" spans="1:6" x14ac:dyDescent="0.25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-12.621883</v>
      </c>
    </row>
    <row r="3275" spans="1:6" x14ac:dyDescent="0.25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-12.622807</v>
      </c>
    </row>
    <row r="3276" spans="1:6" x14ac:dyDescent="0.25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-12.625431000000001</v>
      </c>
    </row>
    <row r="3277" spans="1:6" x14ac:dyDescent="0.25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-12.629162000000001</v>
      </c>
    </row>
    <row r="3278" spans="1:6" x14ac:dyDescent="0.25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-12.633366000000001</v>
      </c>
    </row>
    <row r="3279" spans="1:6" x14ac:dyDescent="0.25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-12.637511999999999</v>
      </c>
    </row>
    <row r="3280" spans="1:6" x14ac:dyDescent="0.25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-12.641247999999999</v>
      </c>
    </row>
    <row r="3281" spans="1:6" x14ac:dyDescent="0.25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-12.644411</v>
      </c>
    </row>
    <row r="3282" spans="1:6" x14ac:dyDescent="0.25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-12.646972999999999</v>
      </c>
    </row>
    <row r="3283" spans="1:6" x14ac:dyDescent="0.25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-12.649046999999999</v>
      </c>
    </row>
    <row r="3284" spans="1:6" x14ac:dyDescent="0.25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-12.650893999999999</v>
      </c>
    </row>
    <row r="3285" spans="1:6" x14ac:dyDescent="0.25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-12.652873</v>
      </c>
    </row>
    <row r="3286" spans="1:6" x14ac:dyDescent="0.25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-12.655474</v>
      </c>
    </row>
    <row r="3287" spans="1:6" x14ac:dyDescent="0.25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-12.659312</v>
      </c>
    </row>
    <row r="3288" spans="1:6" x14ac:dyDescent="0.25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-12.664942</v>
      </c>
    </row>
    <row r="3289" spans="1:6" x14ac:dyDescent="0.25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-12.672844</v>
      </c>
    </row>
    <row r="3290" spans="1:6" x14ac:dyDescent="0.25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-12.683468</v>
      </c>
    </row>
    <row r="3291" spans="1:6" x14ac:dyDescent="0.25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-12.697126000000001</v>
      </c>
    </row>
    <row r="3292" spans="1:6" x14ac:dyDescent="0.25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-12.713894</v>
      </c>
    </row>
    <row r="3293" spans="1:6" x14ac:dyDescent="0.25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-12.733551</v>
      </c>
    </row>
    <row r="3294" spans="1:6" x14ac:dyDescent="0.25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-12.755629000000001</v>
      </c>
    </row>
    <row r="3295" spans="1:6" x14ac:dyDescent="0.25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-12.779505</v>
      </c>
    </row>
    <row r="3296" spans="1:6" x14ac:dyDescent="0.25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-12.804384000000001</v>
      </c>
    </row>
    <row r="3297" spans="1:6" x14ac:dyDescent="0.25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-12.829288999999999</v>
      </c>
    </row>
    <row r="3298" spans="1:6" x14ac:dyDescent="0.25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-12.853218999999999</v>
      </c>
    </row>
    <row r="3299" spans="1:6" x14ac:dyDescent="0.25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-12.875235</v>
      </c>
    </row>
    <row r="3300" spans="1:6" x14ac:dyDescent="0.25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-12.894489999999999</v>
      </c>
    </row>
    <row r="3301" spans="1:6" x14ac:dyDescent="0.25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-12.910318</v>
      </c>
    </row>
    <row r="3302" spans="1:6" x14ac:dyDescent="0.25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-12.922234</v>
      </c>
    </row>
    <row r="3303" spans="1:6" x14ac:dyDescent="0.25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-12.930042</v>
      </c>
    </row>
    <row r="3304" spans="1:6" x14ac:dyDescent="0.25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-12.9339</v>
      </c>
    </row>
    <row r="3305" spans="1:6" x14ac:dyDescent="0.25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-12.934227</v>
      </c>
    </row>
    <row r="3306" spans="1:6" x14ac:dyDescent="0.25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-12.931660000000001</v>
      </c>
    </row>
    <row r="3307" spans="1:6" x14ac:dyDescent="0.25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-12.926937000000001</v>
      </c>
    </row>
    <row r="3308" spans="1:6" x14ac:dyDescent="0.25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-12.920831</v>
      </c>
    </row>
    <row r="3309" spans="1:6" x14ac:dyDescent="0.25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-12.914237</v>
      </c>
    </row>
    <row r="3310" spans="1:6" x14ac:dyDescent="0.25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-12.908111999999999</v>
      </c>
    </row>
    <row r="3311" spans="1:6" x14ac:dyDescent="0.25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-12.903280000000001</v>
      </c>
    </row>
    <row r="3312" spans="1:6" x14ac:dyDescent="0.25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-12.900312</v>
      </c>
    </row>
    <row r="3313" spans="1:6" x14ac:dyDescent="0.25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-12.899554999999999</v>
      </c>
    </row>
    <row r="3314" spans="1:6" x14ac:dyDescent="0.25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-12.901230999999999</v>
      </c>
    </row>
    <row r="3315" spans="1:6" x14ac:dyDescent="0.25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-12.905479</v>
      </c>
    </row>
    <row r="3316" spans="1:6" x14ac:dyDescent="0.25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-12.912253</v>
      </c>
    </row>
    <row r="3317" spans="1:6" x14ac:dyDescent="0.25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-12.921184999999999</v>
      </c>
    </row>
    <row r="3318" spans="1:6" x14ac:dyDescent="0.25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-12.931682</v>
      </c>
    </row>
    <row r="3319" spans="1:6" x14ac:dyDescent="0.25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-12.943064</v>
      </c>
    </row>
    <row r="3320" spans="1:6" x14ac:dyDescent="0.25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-12.954504999999999</v>
      </c>
    </row>
    <row r="3321" spans="1:6" x14ac:dyDescent="0.25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-12.965118</v>
      </c>
    </row>
    <row r="3322" spans="1:6" x14ac:dyDescent="0.25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-12.97404</v>
      </c>
    </row>
    <row r="3323" spans="1:6" x14ac:dyDescent="0.25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-12.980423999999999</v>
      </c>
    </row>
    <row r="3324" spans="1:6" x14ac:dyDescent="0.25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-12.983586000000001</v>
      </c>
    </row>
    <row r="3325" spans="1:6" x14ac:dyDescent="0.25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-12.983209</v>
      </c>
    </row>
    <row r="3326" spans="1:6" x14ac:dyDescent="0.25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-12.979343999999999</v>
      </c>
    </row>
    <row r="3327" spans="1:6" x14ac:dyDescent="0.25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-12.972274000000001</v>
      </c>
    </row>
    <row r="3328" spans="1:6" x14ac:dyDescent="0.25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-12.962488</v>
      </c>
    </row>
    <row r="3329" spans="1:6" x14ac:dyDescent="0.25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-12.95058</v>
      </c>
    </row>
    <row r="3330" spans="1:6" x14ac:dyDescent="0.25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-12.937117000000001</v>
      </c>
    </row>
    <row r="3331" spans="1:6" x14ac:dyDescent="0.25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-12.922611</v>
      </c>
    </row>
    <row r="3332" spans="1:6" x14ac:dyDescent="0.25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-12.907584</v>
      </c>
    </row>
    <row r="3333" spans="1:6" x14ac:dyDescent="0.25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-12.89256</v>
      </c>
    </row>
    <row r="3334" spans="1:6" x14ac:dyDescent="0.25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-12.878005999999999</v>
      </c>
    </row>
    <row r="3335" spans="1:6" x14ac:dyDescent="0.25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-12.864350999999999</v>
      </c>
    </row>
    <row r="3336" spans="1:6" x14ac:dyDescent="0.25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-12.852001</v>
      </c>
    </row>
    <row r="3337" spans="1:6" x14ac:dyDescent="0.25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-12.841251</v>
      </c>
    </row>
    <row r="3338" spans="1:6" x14ac:dyDescent="0.25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-12.832164000000001</v>
      </c>
    </row>
    <row r="3339" spans="1:6" x14ac:dyDescent="0.25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-12.824673000000001</v>
      </c>
    </row>
    <row r="3340" spans="1:6" x14ac:dyDescent="0.25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-12.81856</v>
      </c>
    </row>
    <row r="3341" spans="1:6" x14ac:dyDescent="0.25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-12.813404</v>
      </c>
    </row>
    <row r="3342" spans="1:6" x14ac:dyDescent="0.25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-12.808764999999999</v>
      </c>
    </row>
    <row r="3343" spans="1:6" x14ac:dyDescent="0.25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-12.804245</v>
      </c>
    </row>
    <row r="3344" spans="1:6" x14ac:dyDescent="0.25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-12.799524999999999</v>
      </c>
    </row>
    <row r="3345" spans="1:6" x14ac:dyDescent="0.25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-12.794478</v>
      </c>
    </row>
    <row r="3346" spans="1:6" x14ac:dyDescent="0.25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-12.789046000000001</v>
      </c>
    </row>
    <row r="3347" spans="1:6" x14ac:dyDescent="0.25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-12.78312</v>
      </c>
    </row>
    <row r="3348" spans="1:6" x14ac:dyDescent="0.25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-12.776647000000001</v>
      </c>
    </row>
    <row r="3349" spans="1:6" x14ac:dyDescent="0.25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-12.769724999999999</v>
      </c>
    </row>
    <row r="3350" spans="1:6" x14ac:dyDescent="0.25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-12.762617000000001</v>
      </c>
    </row>
    <row r="3351" spans="1:6" x14ac:dyDescent="0.25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-12.755739999999999</v>
      </c>
    </row>
    <row r="3352" spans="1:6" x14ac:dyDescent="0.25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-12.74962</v>
      </c>
    </row>
    <row r="3353" spans="1:6" x14ac:dyDescent="0.25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-12.744831</v>
      </c>
    </row>
    <row r="3354" spans="1:6" x14ac:dyDescent="0.25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-12.741925</v>
      </c>
    </row>
    <row r="3355" spans="1:6" x14ac:dyDescent="0.25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-12.741282</v>
      </c>
    </row>
    <row r="3356" spans="1:6" x14ac:dyDescent="0.25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-12.742986999999999</v>
      </c>
    </row>
    <row r="3357" spans="1:6" x14ac:dyDescent="0.25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-12.746862</v>
      </c>
    </row>
    <row r="3358" spans="1:6" x14ac:dyDescent="0.25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-12.752625999999999</v>
      </c>
    </row>
    <row r="3359" spans="1:6" x14ac:dyDescent="0.25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-12.759849000000001</v>
      </c>
    </row>
    <row r="3360" spans="1:6" x14ac:dyDescent="0.25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-12.767943000000001</v>
      </c>
    </row>
    <row r="3361" spans="1:6" x14ac:dyDescent="0.25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-12.776415</v>
      </c>
    </row>
    <row r="3362" spans="1:6" x14ac:dyDescent="0.25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-12.784948</v>
      </c>
    </row>
    <row r="3363" spans="1:6" x14ac:dyDescent="0.25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-12.793307</v>
      </c>
    </row>
    <row r="3364" spans="1:6" x14ac:dyDescent="0.25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-12.801249</v>
      </c>
    </row>
    <row r="3365" spans="1:6" x14ac:dyDescent="0.25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-12.808471000000001</v>
      </c>
    </row>
    <row r="3366" spans="1:6" x14ac:dyDescent="0.25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-12.814598999999999</v>
      </c>
    </row>
    <row r="3367" spans="1:6" x14ac:dyDescent="0.25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-12.819269</v>
      </c>
    </row>
    <row r="3368" spans="1:6" x14ac:dyDescent="0.25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-12.822213</v>
      </c>
    </row>
    <row r="3369" spans="1:6" x14ac:dyDescent="0.25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-12.823263000000001</v>
      </c>
    </row>
    <row r="3370" spans="1:6" x14ac:dyDescent="0.25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-12.822526</v>
      </c>
    </row>
    <row r="3371" spans="1:6" x14ac:dyDescent="0.25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-12.820452</v>
      </c>
    </row>
    <row r="3372" spans="1:6" x14ac:dyDescent="0.25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-12.817707</v>
      </c>
    </row>
    <row r="3373" spans="1:6" x14ac:dyDescent="0.25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-12.815083</v>
      </c>
    </row>
    <row r="3374" spans="1:6" x14ac:dyDescent="0.25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-12.813378</v>
      </c>
    </row>
    <row r="3375" spans="1:6" x14ac:dyDescent="0.25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-12.813269</v>
      </c>
    </row>
    <row r="3376" spans="1:6" x14ac:dyDescent="0.25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-12.815215</v>
      </c>
    </row>
    <row r="3377" spans="1:6" x14ac:dyDescent="0.25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-12.819405</v>
      </c>
    </row>
    <row r="3378" spans="1:6" x14ac:dyDescent="0.25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-12.825708000000001</v>
      </c>
    </row>
    <row r="3379" spans="1:6" x14ac:dyDescent="0.25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-12.833738</v>
      </c>
    </row>
    <row r="3380" spans="1:6" x14ac:dyDescent="0.25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-12.843003</v>
      </c>
    </row>
    <row r="3381" spans="1:6" x14ac:dyDescent="0.25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-12.852956000000001</v>
      </c>
    </row>
    <row r="3382" spans="1:6" x14ac:dyDescent="0.25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-12.863106</v>
      </c>
    </row>
    <row r="3383" spans="1:6" x14ac:dyDescent="0.25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-12.873023999999999</v>
      </c>
    </row>
    <row r="3384" spans="1:6" x14ac:dyDescent="0.25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-12.882192</v>
      </c>
    </row>
    <row r="3385" spans="1:6" x14ac:dyDescent="0.25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-12.889927999999999</v>
      </c>
    </row>
    <row r="3386" spans="1:6" x14ac:dyDescent="0.25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-12.895536</v>
      </c>
    </row>
    <row r="3387" spans="1:6" x14ac:dyDescent="0.25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-12.898472999999999</v>
      </c>
    </row>
    <row r="3388" spans="1:6" x14ac:dyDescent="0.25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-12.898377999999999</v>
      </c>
    </row>
    <row r="3389" spans="1:6" x14ac:dyDescent="0.25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-12.895051</v>
      </c>
    </row>
    <row r="3390" spans="1:6" x14ac:dyDescent="0.25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-12.888432</v>
      </c>
    </row>
    <row r="3391" spans="1:6" x14ac:dyDescent="0.25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-12.878736999999999</v>
      </c>
    </row>
    <row r="3392" spans="1:6" x14ac:dyDescent="0.25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-12.866417999999999</v>
      </c>
    </row>
    <row r="3393" spans="1:6" x14ac:dyDescent="0.25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-12.852008</v>
      </c>
    </row>
    <row r="3394" spans="1:6" x14ac:dyDescent="0.25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-12.836078000000001</v>
      </c>
    </row>
    <row r="3395" spans="1:6" x14ac:dyDescent="0.25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-12.819236</v>
      </c>
    </row>
    <row r="3396" spans="1:6" x14ac:dyDescent="0.25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-12.802211</v>
      </c>
    </row>
    <row r="3397" spans="1:6" x14ac:dyDescent="0.25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-12.785807999999999</v>
      </c>
    </row>
    <row r="3398" spans="1:6" x14ac:dyDescent="0.25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-12.770777000000001</v>
      </c>
    </row>
    <row r="3399" spans="1:6" x14ac:dyDescent="0.25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-12.757751000000001</v>
      </c>
    </row>
    <row r="3400" spans="1:6" x14ac:dyDescent="0.25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-12.747142999999999</v>
      </c>
    </row>
    <row r="3401" spans="1:6" x14ac:dyDescent="0.25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-12.739153999999999</v>
      </c>
    </row>
    <row r="3402" spans="1:6" x14ac:dyDescent="0.25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-12.733753</v>
      </c>
    </row>
    <row r="3403" spans="1:6" x14ac:dyDescent="0.25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-12.730658999999999</v>
      </c>
    </row>
    <row r="3404" spans="1:6" x14ac:dyDescent="0.25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-12.729517</v>
      </c>
    </row>
    <row r="3405" spans="1:6" x14ac:dyDescent="0.25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-12.729939999999999</v>
      </c>
    </row>
    <row r="3406" spans="1:6" x14ac:dyDescent="0.25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-12.731456</v>
      </c>
    </row>
    <row r="3407" spans="1:6" x14ac:dyDescent="0.25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-12.733561999999999</v>
      </c>
    </row>
    <row r="3408" spans="1:6" x14ac:dyDescent="0.25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-12.735813</v>
      </c>
    </row>
    <row r="3409" spans="1:6" x14ac:dyDescent="0.25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-12.737947999999999</v>
      </c>
    </row>
    <row r="3410" spans="1:6" x14ac:dyDescent="0.25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-12.739858</v>
      </c>
    </row>
    <row r="3411" spans="1:6" x14ac:dyDescent="0.25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-12.741427</v>
      </c>
    </row>
    <row r="3412" spans="1:6" x14ac:dyDescent="0.25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-12.742543</v>
      </c>
    </row>
    <row r="3413" spans="1:6" x14ac:dyDescent="0.25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-12.743181</v>
      </c>
    </row>
    <row r="3414" spans="1:6" x14ac:dyDescent="0.25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-12.743316</v>
      </c>
    </row>
    <row r="3415" spans="1:6" x14ac:dyDescent="0.25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-12.742958</v>
      </c>
    </row>
    <row r="3416" spans="1:6" x14ac:dyDescent="0.25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-12.742264</v>
      </c>
    </row>
    <row r="3417" spans="1:6" x14ac:dyDescent="0.25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-12.741453999999999</v>
      </c>
    </row>
    <row r="3418" spans="1:6" x14ac:dyDescent="0.25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-12.740815</v>
      </c>
    </row>
    <row r="3419" spans="1:6" x14ac:dyDescent="0.25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-12.740721000000001</v>
      </c>
    </row>
    <row r="3420" spans="1:6" x14ac:dyDescent="0.25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-12.741472</v>
      </c>
    </row>
    <row r="3421" spans="1:6" x14ac:dyDescent="0.25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-12.743256000000001</v>
      </c>
    </row>
    <row r="3422" spans="1:6" x14ac:dyDescent="0.25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-12.746159</v>
      </c>
    </row>
    <row r="3423" spans="1:6" x14ac:dyDescent="0.25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-12.750119</v>
      </c>
    </row>
    <row r="3424" spans="1:6" x14ac:dyDescent="0.25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-12.754937</v>
      </c>
    </row>
    <row r="3425" spans="1:6" x14ac:dyDescent="0.25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-12.760325</v>
      </c>
    </row>
    <row r="3426" spans="1:6" x14ac:dyDescent="0.25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-12.765978</v>
      </c>
    </row>
    <row r="3427" spans="1:6" x14ac:dyDescent="0.25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-12.771696</v>
      </c>
    </row>
    <row r="3428" spans="1:6" x14ac:dyDescent="0.25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-12.777393</v>
      </c>
    </row>
    <row r="3429" spans="1:6" x14ac:dyDescent="0.25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-12.782939000000001</v>
      </c>
    </row>
    <row r="3430" spans="1:6" x14ac:dyDescent="0.25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-12.788223</v>
      </c>
    </row>
    <row r="3431" spans="1:6" x14ac:dyDescent="0.25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-12.793296</v>
      </c>
    </row>
    <row r="3432" spans="1:6" x14ac:dyDescent="0.25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-12.798177000000001</v>
      </c>
    </row>
    <row r="3433" spans="1:6" x14ac:dyDescent="0.25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-12.802733999999999</v>
      </c>
    </row>
    <row r="3434" spans="1:6" x14ac:dyDescent="0.25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-12.806856</v>
      </c>
    </row>
    <row r="3435" spans="1:6" x14ac:dyDescent="0.25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-12.810527</v>
      </c>
    </row>
    <row r="3436" spans="1:6" x14ac:dyDescent="0.25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-12.813879</v>
      </c>
    </row>
    <row r="3437" spans="1:6" x14ac:dyDescent="0.25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-12.817161</v>
      </c>
    </row>
    <row r="3438" spans="1:6" x14ac:dyDescent="0.25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-12.820631000000001</v>
      </c>
    </row>
    <row r="3439" spans="1:6" x14ac:dyDescent="0.25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-12.824521000000001</v>
      </c>
    </row>
    <row r="3440" spans="1:6" x14ac:dyDescent="0.25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-12.829003999999999</v>
      </c>
    </row>
    <row r="3441" spans="1:6" x14ac:dyDescent="0.25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-12.834156999999999</v>
      </c>
    </row>
    <row r="3442" spans="1:6" x14ac:dyDescent="0.25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-12.839945999999999</v>
      </c>
    </row>
    <row r="3443" spans="1:6" x14ac:dyDescent="0.25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-12.846226</v>
      </c>
    </row>
    <row r="3444" spans="1:6" x14ac:dyDescent="0.25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-12.852765</v>
      </c>
    </row>
    <row r="3445" spans="1:6" x14ac:dyDescent="0.25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-12.859297</v>
      </c>
    </row>
    <row r="3446" spans="1:6" x14ac:dyDescent="0.25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-12.865494</v>
      </c>
    </row>
    <row r="3447" spans="1:6" x14ac:dyDescent="0.25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-12.871005</v>
      </c>
    </row>
    <row r="3448" spans="1:6" x14ac:dyDescent="0.25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-12.875602000000001</v>
      </c>
    </row>
    <row r="3449" spans="1:6" x14ac:dyDescent="0.25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-12.879227</v>
      </c>
    </row>
    <row r="3450" spans="1:6" x14ac:dyDescent="0.25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-12.88189</v>
      </c>
    </row>
    <row r="3451" spans="1:6" x14ac:dyDescent="0.25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-12.88353</v>
      </c>
    </row>
    <row r="3452" spans="1:6" x14ac:dyDescent="0.25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-12.884035000000001</v>
      </c>
    </row>
    <row r="3453" spans="1:6" x14ac:dyDescent="0.25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-12.883336999999999</v>
      </c>
    </row>
    <row r="3454" spans="1:6" x14ac:dyDescent="0.25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-12.881418999999999</v>
      </c>
    </row>
    <row r="3455" spans="1:6" x14ac:dyDescent="0.25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-12.878311999999999</v>
      </c>
    </row>
    <row r="3456" spans="1:6" x14ac:dyDescent="0.25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-12.874103</v>
      </c>
    </row>
    <row r="3457" spans="1:6" x14ac:dyDescent="0.25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-12.869020000000001</v>
      </c>
    </row>
    <row r="3458" spans="1:6" x14ac:dyDescent="0.25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-12.863454000000001</v>
      </c>
    </row>
    <row r="3459" spans="1:6" x14ac:dyDescent="0.25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-12.857806</v>
      </c>
    </row>
    <row r="3460" spans="1:6" x14ac:dyDescent="0.25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-12.85244</v>
      </c>
    </row>
    <row r="3461" spans="1:6" x14ac:dyDescent="0.25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-12.847695</v>
      </c>
    </row>
    <row r="3462" spans="1:6" x14ac:dyDescent="0.25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-12.843813000000001</v>
      </c>
    </row>
    <row r="3463" spans="1:6" x14ac:dyDescent="0.25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-12.840908000000001</v>
      </c>
    </row>
    <row r="3464" spans="1:6" x14ac:dyDescent="0.25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-12.838978000000001</v>
      </c>
    </row>
    <row r="3465" spans="1:6" x14ac:dyDescent="0.25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-12.837954</v>
      </c>
    </row>
    <row r="3466" spans="1:6" x14ac:dyDescent="0.25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-12.837738</v>
      </c>
    </row>
    <row r="3467" spans="1:6" x14ac:dyDescent="0.25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-12.838217</v>
      </c>
    </row>
    <row r="3468" spans="1:6" x14ac:dyDescent="0.25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-12.839181999999999</v>
      </c>
    </row>
    <row r="3469" spans="1:6" x14ac:dyDescent="0.25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-12.840317000000001</v>
      </c>
    </row>
    <row r="3470" spans="1:6" x14ac:dyDescent="0.25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-12.841283000000001</v>
      </c>
    </row>
    <row r="3471" spans="1:6" x14ac:dyDescent="0.25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-12.841735</v>
      </c>
    </row>
    <row r="3472" spans="1:6" x14ac:dyDescent="0.25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-12.841414</v>
      </c>
    </row>
    <row r="3473" spans="1:6" x14ac:dyDescent="0.25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-12.840175</v>
      </c>
    </row>
    <row r="3474" spans="1:6" x14ac:dyDescent="0.25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-12.837913</v>
      </c>
    </row>
    <row r="3475" spans="1:6" x14ac:dyDescent="0.25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-12.83464</v>
      </c>
    </row>
    <row r="3476" spans="1:6" x14ac:dyDescent="0.25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-12.830536</v>
      </c>
    </row>
    <row r="3477" spans="1:6" x14ac:dyDescent="0.25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-12.825804</v>
      </c>
    </row>
    <row r="3478" spans="1:6" x14ac:dyDescent="0.25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-12.820608999999999</v>
      </c>
    </row>
    <row r="3479" spans="1:6" x14ac:dyDescent="0.25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-12.815168</v>
      </c>
    </row>
    <row r="3480" spans="1:6" x14ac:dyDescent="0.25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-12.809638</v>
      </c>
    </row>
    <row r="3481" spans="1:6" x14ac:dyDescent="0.25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-12.804128</v>
      </c>
    </row>
    <row r="3482" spans="1:6" x14ac:dyDescent="0.25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-12.798920000000001</v>
      </c>
    </row>
    <row r="3483" spans="1:6" x14ac:dyDescent="0.25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-12.794366999999999</v>
      </c>
    </row>
    <row r="3484" spans="1:6" x14ac:dyDescent="0.25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-12.790760000000001</v>
      </c>
    </row>
    <row r="3485" spans="1:6" x14ac:dyDescent="0.25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-12.788408</v>
      </c>
    </row>
    <row r="3486" spans="1:6" x14ac:dyDescent="0.25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-12.787566999999999</v>
      </c>
    </row>
    <row r="3487" spans="1:6" x14ac:dyDescent="0.25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-12.788322000000001</v>
      </c>
    </row>
    <row r="3488" spans="1:6" x14ac:dyDescent="0.25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-12.790576</v>
      </c>
    </row>
    <row r="3489" spans="1:6" x14ac:dyDescent="0.25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-12.794053</v>
      </c>
    </row>
    <row r="3490" spans="1:6" x14ac:dyDescent="0.25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-12.798419000000001</v>
      </c>
    </row>
    <row r="3491" spans="1:6" x14ac:dyDescent="0.25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-12.803274</v>
      </c>
    </row>
    <row r="3492" spans="1:6" x14ac:dyDescent="0.25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-12.808090999999999</v>
      </c>
    </row>
    <row r="3493" spans="1:6" x14ac:dyDescent="0.25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-12.812353</v>
      </c>
    </row>
    <row r="3494" spans="1:6" x14ac:dyDescent="0.25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-12.815594000000001</v>
      </c>
    </row>
    <row r="3495" spans="1:6" x14ac:dyDescent="0.25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-12.817394</v>
      </c>
    </row>
    <row r="3496" spans="1:6" x14ac:dyDescent="0.25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-12.817501999999999</v>
      </c>
    </row>
    <row r="3497" spans="1:6" x14ac:dyDescent="0.25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-12.815880999999999</v>
      </c>
    </row>
    <row r="3498" spans="1:6" x14ac:dyDescent="0.25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-12.812602999999999</v>
      </c>
    </row>
    <row r="3499" spans="1:6" x14ac:dyDescent="0.25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-12.807828000000001</v>
      </c>
    </row>
    <row r="3500" spans="1:6" x14ac:dyDescent="0.25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-12.801778000000001</v>
      </c>
    </row>
    <row r="3501" spans="1:6" x14ac:dyDescent="0.25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-12.794658999999999</v>
      </c>
    </row>
    <row r="3502" spans="1:6" x14ac:dyDescent="0.25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-12.786737</v>
      </c>
    </row>
    <row r="3503" spans="1:6" x14ac:dyDescent="0.25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-12.778286</v>
      </c>
    </row>
    <row r="3504" spans="1:6" x14ac:dyDescent="0.25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-12.769489</v>
      </c>
    </row>
    <row r="3505" spans="1:6" x14ac:dyDescent="0.25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-12.760557</v>
      </c>
    </row>
    <row r="3506" spans="1:6" x14ac:dyDescent="0.25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-12.751834000000001</v>
      </c>
    </row>
    <row r="3507" spans="1:6" x14ac:dyDescent="0.25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-12.743791</v>
      </c>
    </row>
    <row r="3508" spans="1:6" x14ac:dyDescent="0.25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-12.736952</v>
      </c>
    </row>
    <row r="3509" spans="1:6" x14ac:dyDescent="0.25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-12.731799000000001</v>
      </c>
    </row>
    <row r="3510" spans="1:6" x14ac:dyDescent="0.25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-12.728662999999999</v>
      </c>
    </row>
    <row r="3511" spans="1:6" x14ac:dyDescent="0.25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-12.727593000000001</v>
      </c>
    </row>
    <row r="3512" spans="1:6" x14ac:dyDescent="0.25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-12.728341</v>
      </c>
    </row>
    <row r="3513" spans="1:6" x14ac:dyDescent="0.25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-12.730541000000001</v>
      </c>
    </row>
    <row r="3514" spans="1:6" x14ac:dyDescent="0.25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-12.733763</v>
      </c>
    </row>
    <row r="3515" spans="1:6" x14ac:dyDescent="0.25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-12.737522</v>
      </c>
    </row>
    <row r="3516" spans="1:6" x14ac:dyDescent="0.25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-12.741346999999999</v>
      </c>
    </row>
    <row r="3517" spans="1:6" x14ac:dyDescent="0.25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-12.744854999999999</v>
      </c>
    </row>
    <row r="3518" spans="1:6" x14ac:dyDescent="0.25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-12.747858000000001</v>
      </c>
    </row>
    <row r="3519" spans="1:6" x14ac:dyDescent="0.25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-12.750287999999999</v>
      </c>
    </row>
    <row r="3520" spans="1:6" x14ac:dyDescent="0.25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-12.752014000000001</v>
      </c>
    </row>
    <row r="3521" spans="1:6" x14ac:dyDescent="0.25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-12.752952000000001</v>
      </c>
    </row>
    <row r="3522" spans="1:6" x14ac:dyDescent="0.25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-12.753119999999999</v>
      </c>
    </row>
    <row r="3523" spans="1:6" x14ac:dyDescent="0.25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-12.752573</v>
      </c>
    </row>
    <row r="3524" spans="1:6" x14ac:dyDescent="0.25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-12.751423000000001</v>
      </c>
    </row>
    <row r="3525" spans="1:6" x14ac:dyDescent="0.25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-12.749912999999999</v>
      </c>
    </row>
    <row r="3526" spans="1:6" x14ac:dyDescent="0.25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-12.748402</v>
      </c>
    </row>
    <row r="3527" spans="1:6" x14ac:dyDescent="0.25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-12.747204</v>
      </c>
    </row>
    <row r="3528" spans="1:6" x14ac:dyDescent="0.25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-12.746565</v>
      </c>
    </row>
    <row r="3529" spans="1:6" x14ac:dyDescent="0.25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-12.746731</v>
      </c>
    </row>
    <row r="3530" spans="1:6" x14ac:dyDescent="0.25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-12.747938</v>
      </c>
    </row>
    <row r="3531" spans="1:6" x14ac:dyDescent="0.25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-12.750465</v>
      </c>
    </row>
    <row r="3532" spans="1:6" x14ac:dyDescent="0.25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-12.754614</v>
      </c>
    </row>
    <row r="3533" spans="1:6" x14ac:dyDescent="0.25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-12.760531</v>
      </c>
    </row>
    <row r="3534" spans="1:6" x14ac:dyDescent="0.25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-12.768193999999999</v>
      </c>
    </row>
    <row r="3535" spans="1:6" x14ac:dyDescent="0.25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-12.777462999999999</v>
      </c>
    </row>
    <row r="3536" spans="1:6" x14ac:dyDescent="0.25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-12.788074</v>
      </c>
    </row>
    <row r="3537" spans="1:6" x14ac:dyDescent="0.25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-12.799583999999999</v>
      </c>
    </row>
    <row r="3538" spans="1:6" x14ac:dyDescent="0.25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-12.811344999999999</v>
      </c>
    </row>
    <row r="3539" spans="1:6" x14ac:dyDescent="0.25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-12.822711</v>
      </c>
    </row>
    <row r="3540" spans="1:6" x14ac:dyDescent="0.25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-12.83325</v>
      </c>
    </row>
    <row r="3541" spans="1:6" x14ac:dyDescent="0.25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-12.842636000000001</v>
      </c>
    </row>
    <row r="3542" spans="1:6" x14ac:dyDescent="0.25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-12.850572</v>
      </c>
    </row>
    <row r="3543" spans="1:6" x14ac:dyDescent="0.25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-12.8569</v>
      </c>
    </row>
    <row r="3544" spans="1:6" x14ac:dyDescent="0.25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-12.861554999999999</v>
      </c>
    </row>
    <row r="3545" spans="1:6" x14ac:dyDescent="0.25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-12.864461</v>
      </c>
    </row>
    <row r="3546" spans="1:6" x14ac:dyDescent="0.25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-12.865536000000001</v>
      </c>
    </row>
    <row r="3547" spans="1:6" x14ac:dyDescent="0.25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-12.864798</v>
      </c>
    </row>
    <row r="3548" spans="1:6" x14ac:dyDescent="0.25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-12.862401</v>
      </c>
    </row>
    <row r="3549" spans="1:6" x14ac:dyDescent="0.25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-12.858587999999999</v>
      </c>
    </row>
    <row r="3550" spans="1:6" x14ac:dyDescent="0.25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-12.853698</v>
      </c>
    </row>
    <row r="3551" spans="1:6" x14ac:dyDescent="0.25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-12.848084999999999</v>
      </c>
    </row>
    <row r="3552" spans="1:6" x14ac:dyDescent="0.25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-12.842098</v>
      </c>
    </row>
    <row r="3553" spans="1:6" x14ac:dyDescent="0.25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-12.836109</v>
      </c>
    </row>
    <row r="3554" spans="1:6" x14ac:dyDescent="0.25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-12.83047</v>
      </c>
    </row>
    <row r="3555" spans="1:6" x14ac:dyDescent="0.25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-12.825552999999999</v>
      </c>
    </row>
    <row r="3556" spans="1:6" x14ac:dyDescent="0.25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-12.821732000000001</v>
      </c>
    </row>
    <row r="3557" spans="1:6" x14ac:dyDescent="0.25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-12.819296</v>
      </c>
    </row>
    <row r="3558" spans="1:6" x14ac:dyDescent="0.25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-12.818425</v>
      </c>
    </row>
    <row r="3559" spans="1:6" x14ac:dyDescent="0.25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-12.819184</v>
      </c>
    </row>
    <row r="3560" spans="1:6" x14ac:dyDescent="0.25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-12.821517999999999</v>
      </c>
    </row>
    <row r="3561" spans="1:6" x14ac:dyDescent="0.25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-12.825143000000001</v>
      </c>
    </row>
    <row r="3562" spans="1:6" x14ac:dyDescent="0.25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-12.829592</v>
      </c>
    </row>
    <row r="3563" spans="1:6" x14ac:dyDescent="0.25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-12.834428000000001</v>
      </c>
    </row>
    <row r="3564" spans="1:6" x14ac:dyDescent="0.25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-12.839226999999999</v>
      </c>
    </row>
    <row r="3565" spans="1:6" x14ac:dyDescent="0.25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-12.843677</v>
      </c>
    </row>
    <row r="3566" spans="1:6" x14ac:dyDescent="0.25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-12.847778</v>
      </c>
    </row>
    <row r="3567" spans="1:6" x14ac:dyDescent="0.25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-12.851706999999999</v>
      </c>
    </row>
    <row r="3568" spans="1:6" x14ac:dyDescent="0.25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-12.855613</v>
      </c>
    </row>
    <row r="3569" spans="1:6" x14ac:dyDescent="0.25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-12.859574</v>
      </c>
    </row>
    <row r="3570" spans="1:6" x14ac:dyDescent="0.25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-12.863592000000001</v>
      </c>
    </row>
    <row r="3571" spans="1:6" x14ac:dyDescent="0.25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-12.86763</v>
      </c>
    </row>
    <row r="3572" spans="1:6" x14ac:dyDescent="0.25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-12.871518</v>
      </c>
    </row>
    <row r="3573" spans="1:6" x14ac:dyDescent="0.25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-12.875088</v>
      </c>
    </row>
    <row r="3574" spans="1:6" x14ac:dyDescent="0.25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-12.878458</v>
      </c>
    </row>
    <row r="3575" spans="1:6" x14ac:dyDescent="0.25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-12.881907999999999</v>
      </c>
    </row>
    <row r="3576" spans="1:6" x14ac:dyDescent="0.25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-12.885794000000001</v>
      </c>
    </row>
    <row r="3577" spans="1:6" x14ac:dyDescent="0.25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-12.890477000000001</v>
      </c>
    </row>
    <row r="3578" spans="1:6" x14ac:dyDescent="0.25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-12.896212</v>
      </c>
    </row>
    <row r="3579" spans="1:6" x14ac:dyDescent="0.25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-12.903195</v>
      </c>
    </row>
    <row r="3580" spans="1:6" x14ac:dyDescent="0.25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-12.911485000000001</v>
      </c>
    </row>
    <row r="3581" spans="1:6" x14ac:dyDescent="0.25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-12.920858000000001</v>
      </c>
    </row>
    <row r="3582" spans="1:6" x14ac:dyDescent="0.25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-12.93078</v>
      </c>
    </row>
    <row r="3583" spans="1:6" x14ac:dyDescent="0.25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-12.940625000000001</v>
      </c>
    </row>
    <row r="3584" spans="1:6" x14ac:dyDescent="0.25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-12.949892</v>
      </c>
    </row>
    <row r="3585" spans="1:6" x14ac:dyDescent="0.25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-12.958105</v>
      </c>
    </row>
    <row r="3586" spans="1:6" x14ac:dyDescent="0.25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-12.964689999999999</v>
      </c>
    </row>
    <row r="3587" spans="1:6" x14ac:dyDescent="0.25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-12.969061</v>
      </c>
    </row>
    <row r="3588" spans="1:6" x14ac:dyDescent="0.25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-12.970699</v>
      </c>
    </row>
    <row r="3589" spans="1:6" x14ac:dyDescent="0.25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-12.969227999999999</v>
      </c>
    </row>
    <row r="3590" spans="1:6" x14ac:dyDescent="0.25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-12.964486000000001</v>
      </c>
    </row>
    <row r="3591" spans="1:6" x14ac:dyDescent="0.25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-12.956507</v>
      </c>
    </row>
    <row r="3592" spans="1:6" x14ac:dyDescent="0.25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-12.945423999999999</v>
      </c>
    </row>
    <row r="3593" spans="1:6" x14ac:dyDescent="0.25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-12.931385000000001</v>
      </c>
    </row>
    <row r="3594" spans="1:6" x14ac:dyDescent="0.25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-12.914634</v>
      </c>
    </row>
    <row r="3595" spans="1:6" x14ac:dyDescent="0.25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-12.895636</v>
      </c>
    </row>
    <row r="3596" spans="1:6" x14ac:dyDescent="0.25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-12.874961000000001</v>
      </c>
    </row>
    <row r="3597" spans="1:6" x14ac:dyDescent="0.25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-12.8531</v>
      </c>
    </row>
    <row r="3598" spans="1:6" x14ac:dyDescent="0.25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-12.830539999999999</v>
      </c>
    </row>
    <row r="3599" spans="1:6" x14ac:dyDescent="0.25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-12.807916000000001</v>
      </c>
    </row>
    <row r="3600" spans="1:6" x14ac:dyDescent="0.25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-12.78599</v>
      </c>
    </row>
    <row r="3601" spans="1:6" x14ac:dyDescent="0.25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-12.765584</v>
      </c>
    </row>
    <row r="3602" spans="1:6" x14ac:dyDescent="0.25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-12.747460999999999</v>
      </c>
    </row>
    <row r="3603" spans="1:6" x14ac:dyDescent="0.25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-12.732127</v>
      </c>
    </row>
    <row r="3604" spans="1:6" x14ac:dyDescent="0.25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-12.719823999999999</v>
      </c>
    </row>
    <row r="3605" spans="1:6" x14ac:dyDescent="0.25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-12.710659</v>
      </c>
    </row>
    <row r="3606" spans="1:6" x14ac:dyDescent="0.25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-12.704491000000001</v>
      </c>
    </row>
    <row r="3607" spans="1:6" x14ac:dyDescent="0.25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-12.700984999999999</v>
      </c>
    </row>
    <row r="3608" spans="1:6" x14ac:dyDescent="0.25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-12.699752</v>
      </c>
    </row>
    <row r="3609" spans="1:6" x14ac:dyDescent="0.25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-12.700291999999999</v>
      </c>
    </row>
    <row r="3610" spans="1:6" x14ac:dyDescent="0.25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-12.702004000000001</v>
      </c>
    </row>
    <row r="3611" spans="1:6" x14ac:dyDescent="0.25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-12.704193999999999</v>
      </c>
    </row>
    <row r="3612" spans="1:6" x14ac:dyDescent="0.25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-12.706168999999999</v>
      </c>
    </row>
    <row r="3613" spans="1:6" x14ac:dyDescent="0.25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-12.70743</v>
      </c>
    </row>
    <row r="3614" spans="1:6" x14ac:dyDescent="0.25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-12.707711</v>
      </c>
    </row>
    <row r="3615" spans="1:6" x14ac:dyDescent="0.25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-12.707015999999999</v>
      </c>
    </row>
    <row r="3616" spans="1:6" x14ac:dyDescent="0.25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-12.705614000000001</v>
      </c>
    </row>
    <row r="3617" spans="1:6" x14ac:dyDescent="0.25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-12.703792</v>
      </c>
    </row>
    <row r="3618" spans="1:6" x14ac:dyDescent="0.25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-12.701688000000001</v>
      </c>
    </row>
    <row r="3619" spans="1:6" x14ac:dyDescent="0.25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-12.699331000000001</v>
      </c>
    </row>
    <row r="3620" spans="1:6" x14ac:dyDescent="0.25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-12.696728</v>
      </c>
    </row>
    <row r="3621" spans="1:6" x14ac:dyDescent="0.25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-12.693986000000001</v>
      </c>
    </row>
    <row r="3622" spans="1:6" x14ac:dyDescent="0.25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-12.691463000000001</v>
      </c>
    </row>
    <row r="3623" spans="1:6" x14ac:dyDescent="0.25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-12.689689</v>
      </c>
    </row>
    <row r="3624" spans="1:6" x14ac:dyDescent="0.25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-12.689235</v>
      </c>
    </row>
    <row r="3625" spans="1:6" x14ac:dyDescent="0.25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-12.690792999999999</v>
      </c>
    </row>
    <row r="3626" spans="1:6" x14ac:dyDescent="0.25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-12.695175000000001</v>
      </c>
    </row>
    <row r="3627" spans="1:6" x14ac:dyDescent="0.25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-12.702916999999999</v>
      </c>
    </row>
    <row r="3628" spans="1:6" x14ac:dyDescent="0.25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-12.714019</v>
      </c>
    </row>
    <row r="3629" spans="1:6" x14ac:dyDescent="0.25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-12.728149999999999</v>
      </c>
    </row>
    <row r="3630" spans="1:6" x14ac:dyDescent="0.25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-12.744825000000001</v>
      </c>
    </row>
    <row r="3631" spans="1:6" x14ac:dyDescent="0.25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-12.763479999999999</v>
      </c>
    </row>
    <row r="3632" spans="1:6" x14ac:dyDescent="0.25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-12.783654</v>
      </c>
    </row>
    <row r="3633" spans="1:6" x14ac:dyDescent="0.25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-12.805033</v>
      </c>
    </row>
    <row r="3634" spans="1:6" x14ac:dyDescent="0.25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-12.827287999999999</v>
      </c>
    </row>
    <row r="3635" spans="1:6" x14ac:dyDescent="0.25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-12.849970000000001</v>
      </c>
    </row>
    <row r="3636" spans="1:6" x14ac:dyDescent="0.25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-12.872503</v>
      </c>
    </row>
    <row r="3637" spans="1:6" x14ac:dyDescent="0.25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-12.894277000000001</v>
      </c>
    </row>
    <row r="3638" spans="1:6" x14ac:dyDescent="0.25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-12.914801000000001</v>
      </c>
    </row>
    <row r="3639" spans="1:6" x14ac:dyDescent="0.25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-12.933852</v>
      </c>
    </row>
    <row r="3640" spans="1:6" x14ac:dyDescent="0.25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-12.951399</v>
      </c>
    </row>
    <row r="3641" spans="1:6" x14ac:dyDescent="0.25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-12.967466</v>
      </c>
    </row>
    <row r="3642" spans="1:6" x14ac:dyDescent="0.25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-12.982137</v>
      </c>
    </row>
    <row r="3643" spans="1:6" x14ac:dyDescent="0.25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-12.995544000000001</v>
      </c>
    </row>
    <row r="3644" spans="1:6" x14ac:dyDescent="0.25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-13.007835</v>
      </c>
    </row>
    <row r="3645" spans="1:6" x14ac:dyDescent="0.25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-13.019012</v>
      </c>
    </row>
    <row r="3646" spans="1:6" x14ac:dyDescent="0.25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-13.028891</v>
      </c>
    </row>
    <row r="3647" spans="1:6" x14ac:dyDescent="0.25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-13.037304000000001</v>
      </c>
    </row>
    <row r="3648" spans="1:6" x14ac:dyDescent="0.25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-13.044297</v>
      </c>
    </row>
    <row r="3649" spans="1:6" x14ac:dyDescent="0.25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-13.050102000000001</v>
      </c>
    </row>
    <row r="3650" spans="1:6" x14ac:dyDescent="0.25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-13.054898</v>
      </c>
    </row>
    <row r="3651" spans="1:6" x14ac:dyDescent="0.25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-13.058816999999999</v>
      </c>
    </row>
    <row r="3652" spans="1:6" x14ac:dyDescent="0.25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-13.061970000000001</v>
      </c>
    </row>
    <row r="3653" spans="1:6" x14ac:dyDescent="0.25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-13.064183</v>
      </c>
    </row>
    <row r="3654" spans="1:6" x14ac:dyDescent="0.25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-13.064902</v>
      </c>
    </row>
    <row r="3655" spans="1:6" x14ac:dyDescent="0.25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-13.063236</v>
      </c>
    </row>
    <row r="3656" spans="1:6" x14ac:dyDescent="0.25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-13.058227</v>
      </c>
    </row>
    <row r="3657" spans="1:6" x14ac:dyDescent="0.25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-13.049246999999999</v>
      </c>
    </row>
    <row r="3658" spans="1:6" x14ac:dyDescent="0.25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-13.036065000000001</v>
      </c>
    </row>
    <row r="3659" spans="1:6" x14ac:dyDescent="0.25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-13.018737</v>
      </c>
    </row>
    <row r="3660" spans="1:6" x14ac:dyDescent="0.25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-12.997457000000001</v>
      </c>
    </row>
    <row r="3661" spans="1:6" x14ac:dyDescent="0.25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-12.972585</v>
      </c>
    </row>
    <row r="3662" spans="1:6" x14ac:dyDescent="0.25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-12.944641000000001</v>
      </c>
    </row>
    <row r="3663" spans="1:6" x14ac:dyDescent="0.25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-12.914097999999999</v>
      </c>
    </row>
    <row r="3664" spans="1:6" x14ac:dyDescent="0.25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-12.881335</v>
      </c>
    </row>
    <row r="3665" spans="1:6" x14ac:dyDescent="0.25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-12.846721000000001</v>
      </c>
    </row>
    <row r="3666" spans="1:6" x14ac:dyDescent="0.25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-12.810665</v>
      </c>
    </row>
    <row r="3667" spans="1:6" x14ac:dyDescent="0.25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-12.773747</v>
      </c>
    </row>
    <row r="3668" spans="1:6" x14ac:dyDescent="0.25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-12.736840000000001</v>
      </c>
    </row>
    <row r="3669" spans="1:6" x14ac:dyDescent="0.25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-12.701000000000001</v>
      </c>
    </row>
    <row r="3670" spans="1:6" x14ac:dyDescent="0.25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-12.667306999999999</v>
      </c>
    </row>
    <row r="3671" spans="1:6" x14ac:dyDescent="0.25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-12.636661999999999</v>
      </c>
    </row>
    <row r="3672" spans="1:6" x14ac:dyDescent="0.25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-12.609721</v>
      </c>
    </row>
    <row r="3673" spans="1:6" x14ac:dyDescent="0.25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-12.586950999999999</v>
      </c>
    </row>
    <row r="3674" spans="1:6" x14ac:dyDescent="0.25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-12.568515</v>
      </c>
    </row>
    <row r="3675" spans="1:6" x14ac:dyDescent="0.25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-12.554285999999999</v>
      </c>
    </row>
    <row r="3676" spans="1:6" x14ac:dyDescent="0.25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-12.544015999999999</v>
      </c>
    </row>
    <row r="3677" spans="1:6" x14ac:dyDescent="0.25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-12.53736</v>
      </c>
    </row>
    <row r="3678" spans="1:6" x14ac:dyDescent="0.25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-12.533987</v>
      </c>
    </row>
    <row r="3679" spans="1:6" x14ac:dyDescent="0.25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-12.533619</v>
      </c>
    </row>
    <row r="3680" spans="1:6" x14ac:dyDescent="0.25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-12.535969</v>
      </c>
    </row>
    <row r="3681" spans="1:6" x14ac:dyDescent="0.25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-12.540654999999999</v>
      </c>
    </row>
    <row r="3682" spans="1:6" x14ac:dyDescent="0.25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-12.547196</v>
      </c>
    </row>
    <row r="3683" spans="1:6" x14ac:dyDescent="0.25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-12.555104</v>
      </c>
    </row>
    <row r="3684" spans="1:6" x14ac:dyDescent="0.25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-12.563908</v>
      </c>
    </row>
    <row r="3685" spans="1:6" x14ac:dyDescent="0.25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-12.573192000000001</v>
      </c>
    </row>
    <row r="3686" spans="1:6" x14ac:dyDescent="0.25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-12.582623</v>
      </c>
    </row>
    <row r="3687" spans="1:6" x14ac:dyDescent="0.25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-12.592039</v>
      </c>
    </row>
    <row r="3688" spans="1:6" x14ac:dyDescent="0.25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-12.601461</v>
      </c>
    </row>
    <row r="3689" spans="1:6" x14ac:dyDescent="0.25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-12.611007000000001</v>
      </c>
    </row>
    <row r="3690" spans="1:6" x14ac:dyDescent="0.25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-12.620858</v>
      </c>
    </row>
    <row r="3691" spans="1:6" x14ac:dyDescent="0.25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-12.631204</v>
      </c>
    </row>
    <row r="3692" spans="1:6" x14ac:dyDescent="0.25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-12.64221</v>
      </c>
    </row>
    <row r="3693" spans="1:6" x14ac:dyDescent="0.25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-12.653995999999999</v>
      </c>
    </row>
    <row r="3694" spans="1:6" x14ac:dyDescent="0.25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-12.666710999999999</v>
      </c>
    </row>
    <row r="3695" spans="1:6" x14ac:dyDescent="0.25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-12.680536999999999</v>
      </c>
    </row>
    <row r="3696" spans="1:6" x14ac:dyDescent="0.25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-12.695535</v>
      </c>
    </row>
    <row r="3697" spans="1:6" x14ac:dyDescent="0.25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-12.711634</v>
      </c>
    </row>
    <row r="3698" spans="1:6" x14ac:dyDescent="0.25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-12.728697</v>
      </c>
    </row>
    <row r="3699" spans="1:6" x14ac:dyDescent="0.25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-12.746452</v>
      </c>
    </row>
    <row r="3700" spans="1:6" x14ac:dyDescent="0.25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-12.764502</v>
      </c>
    </row>
    <row r="3701" spans="1:6" x14ac:dyDescent="0.25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-12.782412000000001</v>
      </c>
    </row>
    <row r="3702" spans="1:6" x14ac:dyDescent="0.25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-12.799726</v>
      </c>
    </row>
    <row r="3703" spans="1:6" x14ac:dyDescent="0.25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-12.816063</v>
      </c>
    </row>
    <row r="3704" spans="1:6" x14ac:dyDescent="0.25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-12.831199</v>
      </c>
    </row>
    <row r="3705" spans="1:6" x14ac:dyDescent="0.25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-12.844996999999999</v>
      </c>
    </row>
    <row r="3706" spans="1:6" x14ac:dyDescent="0.25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-12.857250000000001</v>
      </c>
    </row>
    <row r="3707" spans="1:6" x14ac:dyDescent="0.25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-12.867749</v>
      </c>
    </row>
    <row r="3708" spans="1:6" x14ac:dyDescent="0.25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-12.87637</v>
      </c>
    </row>
    <row r="3709" spans="1:6" x14ac:dyDescent="0.25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-12.88297</v>
      </c>
    </row>
    <row r="3710" spans="1:6" x14ac:dyDescent="0.25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-12.887515</v>
      </c>
    </row>
    <row r="3711" spans="1:6" x14ac:dyDescent="0.25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-12.890193</v>
      </c>
    </row>
    <row r="3712" spans="1:6" x14ac:dyDescent="0.25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-12.891354</v>
      </c>
    </row>
    <row r="3713" spans="1:6" x14ac:dyDescent="0.25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-12.891493000000001</v>
      </c>
    </row>
    <row r="3714" spans="1:6" x14ac:dyDescent="0.25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-12.891118000000001</v>
      </c>
    </row>
    <row r="3715" spans="1:6" x14ac:dyDescent="0.25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-12.890682999999999</v>
      </c>
    </row>
    <row r="3716" spans="1:6" x14ac:dyDescent="0.25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-12.890592</v>
      </c>
    </row>
    <row r="3717" spans="1:6" x14ac:dyDescent="0.25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-12.891064</v>
      </c>
    </row>
    <row r="3718" spans="1:6" x14ac:dyDescent="0.25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-12.892120999999999</v>
      </c>
    </row>
    <row r="3719" spans="1:6" x14ac:dyDescent="0.25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-12.89367</v>
      </c>
    </row>
    <row r="3720" spans="1:6" x14ac:dyDescent="0.25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-12.895541</v>
      </c>
    </row>
    <row r="3721" spans="1:6" x14ac:dyDescent="0.25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-12.897567</v>
      </c>
    </row>
    <row r="3722" spans="1:6" x14ac:dyDescent="0.25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-12.89959</v>
      </c>
    </row>
    <row r="3723" spans="1:6" x14ac:dyDescent="0.25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-12.901374000000001</v>
      </c>
    </row>
    <row r="3724" spans="1:6" x14ac:dyDescent="0.25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-12.902609</v>
      </c>
    </row>
    <row r="3725" spans="1:6" x14ac:dyDescent="0.25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-12.902996999999999</v>
      </c>
    </row>
    <row r="3726" spans="1:6" x14ac:dyDescent="0.25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-12.902289</v>
      </c>
    </row>
    <row r="3727" spans="1:6" x14ac:dyDescent="0.25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-12.900188999999999</v>
      </c>
    </row>
    <row r="3728" spans="1:6" x14ac:dyDescent="0.25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-12.896466</v>
      </c>
    </row>
    <row r="3729" spans="1:6" x14ac:dyDescent="0.25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-12.891151000000001</v>
      </c>
    </row>
    <row r="3730" spans="1:6" x14ac:dyDescent="0.25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-12.884406</v>
      </c>
    </row>
    <row r="3731" spans="1:6" x14ac:dyDescent="0.25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-12.876398</v>
      </c>
    </row>
    <row r="3732" spans="1:6" x14ac:dyDescent="0.25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-12.867369</v>
      </c>
    </row>
    <row r="3733" spans="1:6" x14ac:dyDescent="0.25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-12.85769</v>
      </c>
    </row>
    <row r="3734" spans="1:6" x14ac:dyDescent="0.25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-12.847830999999999</v>
      </c>
    </row>
    <row r="3735" spans="1:6" x14ac:dyDescent="0.25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-12.83832</v>
      </c>
    </row>
    <row r="3736" spans="1:6" x14ac:dyDescent="0.25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-12.829703</v>
      </c>
    </row>
    <row r="3737" spans="1:6" x14ac:dyDescent="0.25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-12.822498</v>
      </c>
    </row>
    <row r="3738" spans="1:6" x14ac:dyDescent="0.25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-12.817081999999999</v>
      </c>
    </row>
    <row r="3739" spans="1:6" x14ac:dyDescent="0.25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-12.813556</v>
      </c>
    </row>
    <row r="3740" spans="1:6" x14ac:dyDescent="0.25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-12.811861</v>
      </c>
    </row>
    <row r="3741" spans="1:6" x14ac:dyDescent="0.25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-12.811826999999999</v>
      </c>
    </row>
    <row r="3742" spans="1:6" x14ac:dyDescent="0.25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-12.813112</v>
      </c>
    </row>
    <row r="3743" spans="1:6" x14ac:dyDescent="0.25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-12.815308999999999</v>
      </c>
    </row>
    <row r="3744" spans="1:6" x14ac:dyDescent="0.25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-12.818008000000001</v>
      </c>
    </row>
    <row r="3745" spans="1:6" x14ac:dyDescent="0.25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-12.820838999999999</v>
      </c>
    </row>
    <row r="3746" spans="1:6" x14ac:dyDescent="0.25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-12.823505000000001</v>
      </c>
    </row>
    <row r="3747" spans="1:6" x14ac:dyDescent="0.25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-12.825631</v>
      </c>
    </row>
    <row r="3748" spans="1:6" x14ac:dyDescent="0.25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-12.826772999999999</v>
      </c>
    </row>
    <row r="3749" spans="1:6" x14ac:dyDescent="0.25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-12.826594</v>
      </c>
    </row>
    <row r="3750" spans="1:6" x14ac:dyDescent="0.25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-12.824925</v>
      </c>
    </row>
    <row r="3751" spans="1:6" x14ac:dyDescent="0.25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-12.821619999999999</v>
      </c>
    </row>
    <row r="3752" spans="1:6" x14ac:dyDescent="0.25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-12.816606</v>
      </c>
    </row>
    <row r="3753" spans="1:6" x14ac:dyDescent="0.25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-12.810103</v>
      </c>
    </row>
    <row r="3754" spans="1:6" x14ac:dyDescent="0.25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-12.802581999999999</v>
      </c>
    </row>
    <row r="3755" spans="1:6" x14ac:dyDescent="0.25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-12.794611</v>
      </c>
    </row>
    <row r="3756" spans="1:6" x14ac:dyDescent="0.25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-12.786859</v>
      </c>
    </row>
    <row r="3757" spans="1:6" x14ac:dyDescent="0.25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-12.780021</v>
      </c>
    </row>
    <row r="3758" spans="1:6" x14ac:dyDescent="0.25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-12.774634000000001</v>
      </c>
    </row>
    <row r="3759" spans="1:6" x14ac:dyDescent="0.25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-12.77112</v>
      </c>
    </row>
    <row r="3760" spans="1:6" x14ac:dyDescent="0.25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-12.769845</v>
      </c>
    </row>
    <row r="3761" spans="1:6" x14ac:dyDescent="0.25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-12.770968</v>
      </c>
    </row>
    <row r="3762" spans="1:6" x14ac:dyDescent="0.25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-12.774381</v>
      </c>
    </row>
    <row r="3763" spans="1:6" x14ac:dyDescent="0.25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-12.779718000000001</v>
      </c>
    </row>
    <row r="3764" spans="1:6" x14ac:dyDescent="0.25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-12.786543</v>
      </c>
    </row>
    <row r="3765" spans="1:6" x14ac:dyDescent="0.25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-12.794445</v>
      </c>
    </row>
    <row r="3766" spans="1:6" x14ac:dyDescent="0.25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-12.802989999999999</v>
      </c>
    </row>
    <row r="3767" spans="1:6" x14ac:dyDescent="0.25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-12.811781</v>
      </c>
    </row>
    <row r="3768" spans="1:6" x14ac:dyDescent="0.25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-12.820437999999999</v>
      </c>
    </row>
    <row r="3769" spans="1:6" x14ac:dyDescent="0.25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-12.828521</v>
      </c>
    </row>
    <row r="3770" spans="1:6" x14ac:dyDescent="0.25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-12.835476999999999</v>
      </c>
    </row>
    <row r="3771" spans="1:6" x14ac:dyDescent="0.25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-12.840676999999999</v>
      </c>
    </row>
    <row r="3772" spans="1:6" x14ac:dyDescent="0.25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-12.843613</v>
      </c>
    </row>
    <row r="3773" spans="1:6" x14ac:dyDescent="0.25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-12.843952</v>
      </c>
    </row>
    <row r="3774" spans="1:6" x14ac:dyDescent="0.25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-12.841531</v>
      </c>
    </row>
    <row r="3775" spans="1:6" x14ac:dyDescent="0.25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-12.836413</v>
      </c>
    </row>
    <row r="3776" spans="1:6" x14ac:dyDescent="0.25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-12.828984</v>
      </c>
    </row>
    <row r="3777" spans="1:6" x14ac:dyDescent="0.25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-12.820058</v>
      </c>
    </row>
    <row r="3778" spans="1:6" x14ac:dyDescent="0.25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-12.810699</v>
      </c>
    </row>
    <row r="3779" spans="1:6" x14ac:dyDescent="0.25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-12.801894000000001</v>
      </c>
    </row>
    <row r="3780" spans="1:6" x14ac:dyDescent="0.25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-12.794394</v>
      </c>
    </row>
    <row r="3781" spans="1:6" x14ac:dyDescent="0.25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-12.788762</v>
      </c>
    </row>
    <row r="3782" spans="1:6" x14ac:dyDescent="0.25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-12.785456999999999</v>
      </c>
    </row>
    <row r="3783" spans="1:6" x14ac:dyDescent="0.25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-12.784795000000001</v>
      </c>
    </row>
    <row r="3784" spans="1:6" x14ac:dyDescent="0.25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-12.786899</v>
      </c>
    </row>
    <row r="3785" spans="1:6" x14ac:dyDescent="0.25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-12.791781</v>
      </c>
    </row>
    <row r="3786" spans="1:6" x14ac:dyDescent="0.25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-12.799474</v>
      </c>
    </row>
    <row r="3787" spans="1:6" x14ac:dyDescent="0.25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-12.810003</v>
      </c>
    </row>
    <row r="3788" spans="1:6" x14ac:dyDescent="0.25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-12.823207999999999</v>
      </c>
    </row>
    <row r="3789" spans="1:6" x14ac:dyDescent="0.25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-12.838692</v>
      </c>
    </row>
    <row r="3790" spans="1:6" x14ac:dyDescent="0.25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-12.855865</v>
      </c>
    </row>
    <row r="3791" spans="1:6" x14ac:dyDescent="0.25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-12.873866</v>
      </c>
    </row>
    <row r="3792" spans="1:6" x14ac:dyDescent="0.25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-12.89162</v>
      </c>
    </row>
    <row r="3793" spans="1:6" x14ac:dyDescent="0.25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-12.908083</v>
      </c>
    </row>
    <row r="3794" spans="1:6" x14ac:dyDescent="0.25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-12.922352</v>
      </c>
    </row>
    <row r="3795" spans="1:6" x14ac:dyDescent="0.25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-12.933668000000001</v>
      </c>
    </row>
    <row r="3796" spans="1:6" x14ac:dyDescent="0.25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-12.94154</v>
      </c>
    </row>
    <row r="3797" spans="1:6" x14ac:dyDescent="0.25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-12.94576</v>
      </c>
    </row>
    <row r="3798" spans="1:6" x14ac:dyDescent="0.25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-12.94633</v>
      </c>
    </row>
    <row r="3799" spans="1:6" x14ac:dyDescent="0.25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-12.943428000000001</v>
      </c>
    </row>
    <row r="3800" spans="1:6" x14ac:dyDescent="0.25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-12.937362</v>
      </c>
    </row>
    <row r="3801" spans="1:6" x14ac:dyDescent="0.25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-12.92859</v>
      </c>
    </row>
    <row r="3802" spans="1:6" x14ac:dyDescent="0.25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-12.917624</v>
      </c>
    </row>
    <row r="3803" spans="1:6" x14ac:dyDescent="0.25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-12.904878999999999</v>
      </c>
    </row>
    <row r="3804" spans="1:6" x14ac:dyDescent="0.25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-12.890803</v>
      </c>
    </row>
    <row r="3805" spans="1:6" x14ac:dyDescent="0.25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-12.875927000000001</v>
      </c>
    </row>
    <row r="3806" spans="1:6" x14ac:dyDescent="0.25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-12.860754999999999</v>
      </c>
    </row>
    <row r="3807" spans="1:6" x14ac:dyDescent="0.25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-12.845807000000001</v>
      </c>
    </row>
    <row r="3808" spans="1:6" x14ac:dyDescent="0.25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-12.831588</v>
      </c>
    </row>
    <row r="3809" spans="1:6" x14ac:dyDescent="0.25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-12.818421000000001</v>
      </c>
    </row>
    <row r="3810" spans="1:6" x14ac:dyDescent="0.25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-12.806497999999999</v>
      </c>
    </row>
    <row r="3811" spans="1:6" x14ac:dyDescent="0.25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-12.795944</v>
      </c>
    </row>
    <row r="3812" spans="1:6" x14ac:dyDescent="0.25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-12.786663000000001</v>
      </c>
    </row>
    <row r="3813" spans="1:6" x14ac:dyDescent="0.25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-12.778359999999999</v>
      </c>
    </row>
    <row r="3814" spans="1:6" x14ac:dyDescent="0.25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-12.770656000000001</v>
      </c>
    </row>
    <row r="3815" spans="1:6" x14ac:dyDescent="0.25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-12.763147999999999</v>
      </c>
    </row>
    <row r="3816" spans="1:6" x14ac:dyDescent="0.25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-12.755561999999999</v>
      </c>
    </row>
    <row r="3817" spans="1:6" x14ac:dyDescent="0.25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-12.747802</v>
      </c>
    </row>
    <row r="3818" spans="1:6" x14ac:dyDescent="0.25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-12.739837</v>
      </c>
    </row>
    <row r="3819" spans="1:6" x14ac:dyDescent="0.25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-12.731756000000001</v>
      </c>
    </row>
    <row r="3820" spans="1:6" x14ac:dyDescent="0.25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-12.723896</v>
      </c>
    </row>
    <row r="3821" spans="1:6" x14ac:dyDescent="0.25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-12.716664</v>
      </c>
    </row>
    <row r="3822" spans="1:6" x14ac:dyDescent="0.25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-12.710383999999999</v>
      </c>
    </row>
    <row r="3823" spans="1:6" x14ac:dyDescent="0.25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-12.705352</v>
      </c>
    </row>
    <row r="3824" spans="1:6" x14ac:dyDescent="0.25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-12.701904000000001</v>
      </c>
    </row>
    <row r="3825" spans="1:6" x14ac:dyDescent="0.25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-12.700331</v>
      </c>
    </row>
    <row r="3826" spans="1:6" x14ac:dyDescent="0.25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-12.700861</v>
      </c>
    </row>
    <row r="3827" spans="1:6" x14ac:dyDescent="0.25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-12.703716999999999</v>
      </c>
    </row>
    <row r="3828" spans="1:6" x14ac:dyDescent="0.25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-12.709</v>
      </c>
    </row>
    <row r="3829" spans="1:6" x14ac:dyDescent="0.25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-12.716645</v>
      </c>
    </row>
    <row r="3830" spans="1:6" x14ac:dyDescent="0.25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-12.726516</v>
      </c>
    </row>
    <row r="3831" spans="1:6" x14ac:dyDescent="0.25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-12.738448999999999</v>
      </c>
    </row>
    <row r="3832" spans="1:6" x14ac:dyDescent="0.25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-12.75216</v>
      </c>
    </row>
    <row r="3833" spans="1:6" x14ac:dyDescent="0.25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-12.767177</v>
      </c>
    </row>
    <row r="3834" spans="1:6" x14ac:dyDescent="0.25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-12.782874</v>
      </c>
    </row>
    <row r="3835" spans="1:6" x14ac:dyDescent="0.25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-12.798522999999999</v>
      </c>
    </row>
    <row r="3836" spans="1:6" x14ac:dyDescent="0.25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-12.813381</v>
      </c>
    </row>
    <row r="3837" spans="1:6" x14ac:dyDescent="0.25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-12.826834</v>
      </c>
    </row>
    <row r="3838" spans="1:6" x14ac:dyDescent="0.25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-12.838471</v>
      </c>
    </row>
    <row r="3839" spans="1:6" x14ac:dyDescent="0.25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-12.847910000000001</v>
      </c>
    </row>
    <row r="3840" spans="1:6" x14ac:dyDescent="0.25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-12.854841</v>
      </c>
    </row>
    <row r="3841" spans="1:6" x14ac:dyDescent="0.25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-12.859260000000001</v>
      </c>
    </row>
    <row r="3842" spans="1:6" x14ac:dyDescent="0.25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-12.861433</v>
      </c>
    </row>
    <row r="3843" spans="1:6" x14ac:dyDescent="0.25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-12.861762000000001</v>
      </c>
    </row>
    <row r="3844" spans="1:6" x14ac:dyDescent="0.25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-12.860699</v>
      </c>
    </row>
    <row r="3845" spans="1:6" x14ac:dyDescent="0.25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-12.858756</v>
      </c>
    </row>
    <row r="3846" spans="1:6" x14ac:dyDescent="0.25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-12.856552000000001</v>
      </c>
    </row>
    <row r="3847" spans="1:6" x14ac:dyDescent="0.25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-12.854665000000001</v>
      </c>
    </row>
    <row r="3848" spans="1:6" x14ac:dyDescent="0.25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-12.853552000000001</v>
      </c>
    </row>
    <row r="3849" spans="1:6" x14ac:dyDescent="0.25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-12.853605999999999</v>
      </c>
    </row>
    <row r="3850" spans="1:6" x14ac:dyDescent="0.25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-12.854993</v>
      </c>
    </row>
    <row r="3851" spans="1:6" x14ac:dyDescent="0.25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-12.857654</v>
      </c>
    </row>
    <row r="3852" spans="1:6" x14ac:dyDescent="0.25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-12.861544</v>
      </c>
    </row>
    <row r="3853" spans="1:6" x14ac:dyDescent="0.25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-12.866648</v>
      </c>
    </row>
    <row r="3854" spans="1:6" x14ac:dyDescent="0.25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-12.872826999999999</v>
      </c>
    </row>
    <row r="3855" spans="1:6" x14ac:dyDescent="0.25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-12.879787</v>
      </c>
    </row>
    <row r="3856" spans="1:6" x14ac:dyDescent="0.25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-12.887186</v>
      </c>
    </row>
    <row r="3857" spans="1:6" x14ac:dyDescent="0.25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-12.894627</v>
      </c>
    </row>
    <row r="3858" spans="1:6" x14ac:dyDescent="0.25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-12.9016</v>
      </c>
    </row>
    <row r="3859" spans="1:6" x14ac:dyDescent="0.25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-12.907525</v>
      </c>
    </row>
    <row r="3860" spans="1:6" x14ac:dyDescent="0.25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-12.911818999999999</v>
      </c>
    </row>
    <row r="3861" spans="1:6" x14ac:dyDescent="0.25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-12.913985</v>
      </c>
    </row>
    <row r="3862" spans="1:6" x14ac:dyDescent="0.25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-12.913702000000001</v>
      </c>
    </row>
    <row r="3863" spans="1:6" x14ac:dyDescent="0.25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-12.910805999999999</v>
      </c>
    </row>
    <row r="3864" spans="1:6" x14ac:dyDescent="0.25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-12.905303999999999</v>
      </c>
    </row>
    <row r="3865" spans="1:6" x14ac:dyDescent="0.25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-12.897467000000001</v>
      </c>
    </row>
    <row r="3866" spans="1:6" x14ac:dyDescent="0.25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-12.887765</v>
      </c>
    </row>
    <row r="3867" spans="1:6" x14ac:dyDescent="0.25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-12.876649</v>
      </c>
    </row>
    <row r="3868" spans="1:6" x14ac:dyDescent="0.25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-12.864502</v>
      </c>
    </row>
    <row r="3869" spans="1:6" x14ac:dyDescent="0.25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-12.851737999999999</v>
      </c>
    </row>
    <row r="3870" spans="1:6" x14ac:dyDescent="0.25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-12.838834</v>
      </c>
    </row>
    <row r="3871" spans="1:6" x14ac:dyDescent="0.25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-12.826226999999999</v>
      </c>
    </row>
    <row r="3872" spans="1:6" x14ac:dyDescent="0.25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-12.814238</v>
      </c>
    </row>
    <row r="3873" spans="1:6" x14ac:dyDescent="0.25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-12.803096</v>
      </c>
    </row>
    <row r="3874" spans="1:6" x14ac:dyDescent="0.25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-12.792892999999999</v>
      </c>
    </row>
    <row r="3875" spans="1:6" x14ac:dyDescent="0.25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-12.783617</v>
      </c>
    </row>
    <row r="3876" spans="1:6" x14ac:dyDescent="0.25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-12.775306</v>
      </c>
    </row>
    <row r="3877" spans="1:6" x14ac:dyDescent="0.25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-12.767987</v>
      </c>
    </row>
    <row r="3878" spans="1:6" x14ac:dyDescent="0.25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-12.761521</v>
      </c>
    </row>
    <row r="3879" spans="1:6" x14ac:dyDescent="0.25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-12.755754</v>
      </c>
    </row>
    <row r="3880" spans="1:6" x14ac:dyDescent="0.25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-12.750584</v>
      </c>
    </row>
    <row r="3881" spans="1:6" x14ac:dyDescent="0.25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-12.745892</v>
      </c>
    </row>
    <row r="3882" spans="1:6" x14ac:dyDescent="0.25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-12.741542000000001</v>
      </c>
    </row>
    <row r="3883" spans="1:6" x14ac:dyDescent="0.25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-12.737373</v>
      </c>
    </row>
    <row r="3884" spans="1:6" x14ac:dyDescent="0.25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-12.733218000000001</v>
      </c>
    </row>
    <row r="3885" spans="1:6" x14ac:dyDescent="0.25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-12.728937</v>
      </c>
    </row>
    <row r="3886" spans="1:6" x14ac:dyDescent="0.25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-12.724477</v>
      </c>
    </row>
    <row r="3887" spans="1:6" x14ac:dyDescent="0.25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-12.719908999999999</v>
      </c>
    </row>
    <row r="3888" spans="1:6" x14ac:dyDescent="0.25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-12.715429</v>
      </c>
    </row>
    <row r="3889" spans="1:6" x14ac:dyDescent="0.25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-12.711318</v>
      </c>
    </row>
    <row r="3890" spans="1:6" x14ac:dyDescent="0.25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-12.707895000000001</v>
      </c>
    </row>
    <row r="3891" spans="1:6" x14ac:dyDescent="0.25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-12.705470999999999</v>
      </c>
    </row>
    <row r="3892" spans="1:6" x14ac:dyDescent="0.25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-12.704314999999999</v>
      </c>
    </row>
    <row r="3893" spans="1:6" x14ac:dyDescent="0.25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-12.704628</v>
      </c>
    </row>
    <row r="3894" spans="1:6" x14ac:dyDescent="0.25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-12.706511000000001</v>
      </c>
    </row>
    <row r="3895" spans="1:6" x14ac:dyDescent="0.25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-12.709966</v>
      </c>
    </row>
    <row r="3896" spans="1:6" x14ac:dyDescent="0.25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-12.714978</v>
      </c>
    </row>
    <row r="3897" spans="1:6" x14ac:dyDescent="0.25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-12.721473</v>
      </c>
    </row>
    <row r="3898" spans="1:6" x14ac:dyDescent="0.25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-12.729198999999999</v>
      </c>
    </row>
    <row r="3899" spans="1:6" x14ac:dyDescent="0.25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-12.737887000000001</v>
      </c>
    </row>
    <row r="3900" spans="1:6" x14ac:dyDescent="0.25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-12.747331000000001</v>
      </c>
    </row>
    <row r="3901" spans="1:6" x14ac:dyDescent="0.25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-12.757325</v>
      </c>
    </row>
    <row r="3902" spans="1:6" x14ac:dyDescent="0.25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-12.767659999999999</v>
      </c>
    </row>
    <row r="3903" spans="1:6" x14ac:dyDescent="0.25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-12.778133</v>
      </c>
    </row>
    <row r="3904" spans="1:6" x14ac:dyDescent="0.25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-12.788544999999999</v>
      </c>
    </row>
    <row r="3905" spans="1:6" x14ac:dyDescent="0.25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-12.798707</v>
      </c>
    </row>
    <row r="3906" spans="1:6" x14ac:dyDescent="0.25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-12.808443</v>
      </c>
    </row>
    <row r="3907" spans="1:6" x14ac:dyDescent="0.25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-12.817598</v>
      </c>
    </row>
    <row r="3908" spans="1:6" x14ac:dyDescent="0.25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-12.826048999999999</v>
      </c>
    </row>
    <row r="3909" spans="1:6" x14ac:dyDescent="0.25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-12.833796</v>
      </c>
    </row>
    <row r="3910" spans="1:6" x14ac:dyDescent="0.25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-12.840985</v>
      </c>
    </row>
    <row r="3911" spans="1:6" x14ac:dyDescent="0.25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-12.847777000000001</v>
      </c>
    </row>
    <row r="3912" spans="1:6" x14ac:dyDescent="0.25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-12.854339</v>
      </c>
    </row>
    <row r="3913" spans="1:6" x14ac:dyDescent="0.25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-12.860874000000001</v>
      </c>
    </row>
    <row r="3914" spans="1:6" x14ac:dyDescent="0.25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-12.867508000000001</v>
      </c>
    </row>
    <row r="3915" spans="1:6" x14ac:dyDescent="0.25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-12.874313000000001</v>
      </c>
    </row>
    <row r="3916" spans="1:6" x14ac:dyDescent="0.25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-12.881444</v>
      </c>
    </row>
    <row r="3917" spans="1:6" x14ac:dyDescent="0.25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-12.888998000000001</v>
      </c>
    </row>
    <row r="3918" spans="1:6" x14ac:dyDescent="0.25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-12.896941999999999</v>
      </c>
    </row>
    <row r="3919" spans="1:6" x14ac:dyDescent="0.25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-12.905271000000001</v>
      </c>
    </row>
    <row r="3920" spans="1:6" x14ac:dyDescent="0.25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-12.913997</v>
      </c>
    </row>
    <row r="3921" spans="1:6" x14ac:dyDescent="0.25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-12.923005</v>
      </c>
    </row>
    <row r="3922" spans="1:6" x14ac:dyDescent="0.25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-12.932059000000001</v>
      </c>
    </row>
    <row r="3923" spans="1:6" x14ac:dyDescent="0.25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-12.940823999999999</v>
      </c>
    </row>
    <row r="3924" spans="1:6" x14ac:dyDescent="0.25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-12.948899000000001</v>
      </c>
    </row>
    <row r="3925" spans="1:6" x14ac:dyDescent="0.25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-12.956015000000001</v>
      </c>
    </row>
    <row r="3926" spans="1:6" x14ac:dyDescent="0.25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-12.961976</v>
      </c>
    </row>
    <row r="3927" spans="1:6" x14ac:dyDescent="0.25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-12.966588</v>
      </c>
    </row>
    <row r="3928" spans="1:6" x14ac:dyDescent="0.25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-12.969772000000001</v>
      </c>
    </row>
    <row r="3929" spans="1:6" x14ac:dyDescent="0.25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-12.97153</v>
      </c>
    </row>
    <row r="3930" spans="1:6" x14ac:dyDescent="0.25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-12.971845999999999</v>
      </c>
    </row>
    <row r="3931" spans="1:6" x14ac:dyDescent="0.25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-12.970687</v>
      </c>
    </row>
    <row r="3932" spans="1:6" x14ac:dyDescent="0.25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-12.968016</v>
      </c>
    </row>
    <row r="3933" spans="1:6" x14ac:dyDescent="0.25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-12.963806999999999</v>
      </c>
    </row>
    <row r="3934" spans="1:6" x14ac:dyDescent="0.25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-12.958074999999999</v>
      </c>
    </row>
    <row r="3935" spans="1:6" x14ac:dyDescent="0.25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-12.950899</v>
      </c>
    </row>
    <row r="3936" spans="1:6" x14ac:dyDescent="0.25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-12.94244</v>
      </c>
    </row>
    <row r="3937" spans="1:6" x14ac:dyDescent="0.25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-12.932929</v>
      </c>
    </row>
    <row r="3938" spans="1:6" x14ac:dyDescent="0.25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-12.922635</v>
      </c>
    </row>
    <row r="3939" spans="1:6" x14ac:dyDescent="0.25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-12.911820000000001</v>
      </c>
    </row>
    <row r="3940" spans="1:6" x14ac:dyDescent="0.25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-12.900706</v>
      </c>
    </row>
    <row r="3941" spans="1:6" x14ac:dyDescent="0.25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-12.889459</v>
      </c>
    </row>
    <row r="3942" spans="1:6" x14ac:dyDescent="0.25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-12.878182000000001</v>
      </c>
    </row>
    <row r="3943" spans="1:6" x14ac:dyDescent="0.25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-12.866915000000001</v>
      </c>
    </row>
    <row r="3944" spans="1:6" x14ac:dyDescent="0.25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-12.855651999999999</v>
      </c>
    </row>
    <row r="3945" spans="1:6" x14ac:dyDescent="0.25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-12.844355999999999</v>
      </c>
    </row>
    <row r="3946" spans="1:6" x14ac:dyDescent="0.25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-12.832989</v>
      </c>
    </row>
    <row r="3947" spans="1:6" x14ac:dyDescent="0.25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-12.821528000000001</v>
      </c>
    </row>
    <row r="3948" spans="1:6" x14ac:dyDescent="0.25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-12.809977999999999</v>
      </c>
    </row>
    <row r="3949" spans="1:6" x14ac:dyDescent="0.25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-12.798299999999999</v>
      </c>
    </row>
    <row r="3950" spans="1:6" x14ac:dyDescent="0.25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-12.786415</v>
      </c>
    </row>
    <row r="3951" spans="1:6" x14ac:dyDescent="0.25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-12.774267999999999</v>
      </c>
    </row>
    <row r="3952" spans="1:6" x14ac:dyDescent="0.25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-12.761815</v>
      </c>
    </row>
    <row r="3953" spans="1:6" x14ac:dyDescent="0.25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-12.749078000000001</v>
      </c>
    </row>
    <row r="3954" spans="1:6" x14ac:dyDescent="0.25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-12.736139</v>
      </c>
    </row>
    <row r="3955" spans="1:6" x14ac:dyDescent="0.25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-12.723068</v>
      </c>
    </row>
    <row r="3956" spans="1:6" x14ac:dyDescent="0.25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-12.709925999999999</v>
      </c>
    </row>
    <row r="3957" spans="1:6" x14ac:dyDescent="0.25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-12.696775000000001</v>
      </c>
    </row>
    <row r="3958" spans="1:6" x14ac:dyDescent="0.25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-12.683681999999999</v>
      </c>
    </row>
    <row r="3959" spans="1:6" x14ac:dyDescent="0.25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-12.670729</v>
      </c>
    </row>
    <row r="3960" spans="1:6" x14ac:dyDescent="0.25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-12.658016</v>
      </c>
    </row>
    <row r="3961" spans="1:6" x14ac:dyDescent="0.25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-12.645670000000001</v>
      </c>
    </row>
    <row r="3962" spans="1:6" x14ac:dyDescent="0.25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-12.633858999999999</v>
      </c>
    </row>
    <row r="3963" spans="1:6" x14ac:dyDescent="0.25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-12.622783999999999</v>
      </c>
    </row>
    <row r="3964" spans="1:6" x14ac:dyDescent="0.25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-12.612655999999999</v>
      </c>
    </row>
    <row r="3965" spans="1:6" x14ac:dyDescent="0.25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-12.603662999999999</v>
      </c>
    </row>
    <row r="3966" spans="1:6" x14ac:dyDescent="0.25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-12.596004000000001</v>
      </c>
    </row>
    <row r="3967" spans="1:6" x14ac:dyDescent="0.25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-12.589874999999999</v>
      </c>
    </row>
    <row r="3968" spans="1:6" x14ac:dyDescent="0.25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-12.585334</v>
      </c>
    </row>
    <row r="3969" spans="1:6" x14ac:dyDescent="0.25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-12.582406000000001</v>
      </c>
    </row>
    <row r="3970" spans="1:6" x14ac:dyDescent="0.25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-12.581179000000001</v>
      </c>
    </row>
    <row r="3971" spans="1:6" x14ac:dyDescent="0.25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-12.581752</v>
      </c>
    </row>
    <row r="3972" spans="1:6" x14ac:dyDescent="0.25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-12.584242</v>
      </c>
    </row>
    <row r="3973" spans="1:6" x14ac:dyDescent="0.25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-12.588775999999999</v>
      </c>
    </row>
    <row r="3974" spans="1:6" x14ac:dyDescent="0.25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-12.595499999999999</v>
      </c>
    </row>
    <row r="3975" spans="1:6" x14ac:dyDescent="0.25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-12.604495999999999</v>
      </c>
    </row>
    <row r="3976" spans="1:6" x14ac:dyDescent="0.25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-12.615709000000001</v>
      </c>
    </row>
    <row r="3977" spans="1:6" x14ac:dyDescent="0.25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-12.629</v>
      </c>
    </row>
    <row r="3978" spans="1:6" x14ac:dyDescent="0.25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-12.644204</v>
      </c>
    </row>
    <row r="3979" spans="1:6" x14ac:dyDescent="0.25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-12.661118999999999</v>
      </c>
    </row>
    <row r="3980" spans="1:6" x14ac:dyDescent="0.25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-12.679565</v>
      </c>
    </row>
    <row r="3981" spans="1:6" x14ac:dyDescent="0.25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-12.699394</v>
      </c>
    </row>
    <row r="3982" spans="1:6" x14ac:dyDescent="0.25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-12.720418</v>
      </c>
    </row>
    <row r="3983" spans="1:6" x14ac:dyDescent="0.25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-12.742402999999999</v>
      </c>
    </row>
    <row r="3984" spans="1:6" x14ac:dyDescent="0.25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-12.765067</v>
      </c>
    </row>
    <row r="3985" spans="1:6" x14ac:dyDescent="0.25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-12.788069</v>
      </c>
    </row>
    <row r="3986" spans="1:6" x14ac:dyDescent="0.25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-12.811031</v>
      </c>
    </row>
    <row r="3987" spans="1:6" x14ac:dyDescent="0.25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-12.83357</v>
      </c>
    </row>
    <row r="3988" spans="1:6" x14ac:dyDescent="0.25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-12.855275000000001</v>
      </c>
    </row>
    <row r="3989" spans="1:6" x14ac:dyDescent="0.25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-12.875747</v>
      </c>
    </row>
    <row r="3990" spans="1:6" x14ac:dyDescent="0.25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-12.894755</v>
      </c>
    </row>
    <row r="3991" spans="1:6" x14ac:dyDescent="0.25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-12.912219</v>
      </c>
    </row>
    <row r="3992" spans="1:6" x14ac:dyDescent="0.25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-12.928103</v>
      </c>
    </row>
    <row r="3993" spans="1:6" x14ac:dyDescent="0.25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-12.942372000000001</v>
      </c>
    </row>
    <row r="3994" spans="1:6" x14ac:dyDescent="0.25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-12.955054000000001</v>
      </c>
    </row>
    <row r="3995" spans="1:6" x14ac:dyDescent="0.25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-12.966238000000001</v>
      </c>
    </row>
    <row r="3996" spans="1:6" x14ac:dyDescent="0.25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-12.975942</v>
      </c>
    </row>
    <row r="3997" spans="1:6" x14ac:dyDescent="0.25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-12.984127000000001</v>
      </c>
    </row>
    <row r="3998" spans="1:6" x14ac:dyDescent="0.25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-12.990845999999999</v>
      </c>
    </row>
    <row r="3999" spans="1:6" x14ac:dyDescent="0.25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-12.996252999999999</v>
      </c>
    </row>
    <row r="4000" spans="1:6" x14ac:dyDescent="0.25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-13.000394</v>
      </c>
    </row>
    <row r="4001" spans="1:6" x14ac:dyDescent="0.25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-13.003215000000001</v>
      </c>
    </row>
    <row r="4002" spans="1:6" x14ac:dyDescent="0.25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-13.004778</v>
      </c>
    </row>
    <row r="4003" spans="1:6" x14ac:dyDescent="0.25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-13.005159000000001</v>
      </c>
    </row>
    <row r="4004" spans="1:6" x14ac:dyDescent="0.25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-13.004334</v>
      </c>
    </row>
    <row r="4005" spans="1:6" x14ac:dyDescent="0.25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-13.002293</v>
      </c>
    </row>
    <row r="4006" spans="1:6" x14ac:dyDescent="0.25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-12.999027</v>
      </c>
    </row>
    <row r="4007" spans="1:6" x14ac:dyDescent="0.25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-12.994455</v>
      </c>
    </row>
    <row r="4008" spans="1:6" x14ac:dyDescent="0.25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-12.988439</v>
      </c>
    </row>
    <row r="4009" spans="1:6" x14ac:dyDescent="0.25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-12.980808</v>
      </c>
    </row>
    <row r="4010" spans="1:6" x14ac:dyDescent="0.25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-12.971382999999999</v>
      </c>
    </row>
    <row r="4011" spans="1:6" x14ac:dyDescent="0.25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-12.960011</v>
      </c>
    </row>
    <row r="4012" spans="1:6" x14ac:dyDescent="0.25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-12.946529</v>
      </c>
    </row>
    <row r="4013" spans="1:6" x14ac:dyDescent="0.25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-12.930797999999999</v>
      </c>
    </row>
    <row r="4014" spans="1:6" x14ac:dyDescent="0.25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-12.912941999999999</v>
      </c>
    </row>
    <row r="4015" spans="1:6" x14ac:dyDescent="0.25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-12.893345</v>
      </c>
    </row>
    <row r="4016" spans="1:6" x14ac:dyDescent="0.25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-12.872398</v>
      </c>
    </row>
    <row r="4017" spans="1:6" x14ac:dyDescent="0.25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-12.850443</v>
      </c>
    </row>
    <row r="4018" spans="1:6" x14ac:dyDescent="0.25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-12.827809999999999</v>
      </c>
    </row>
    <row r="4019" spans="1:6" x14ac:dyDescent="0.25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-12.804790000000001</v>
      </c>
    </row>
    <row r="4020" spans="1:6" x14ac:dyDescent="0.25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-12.781639999999999</v>
      </c>
    </row>
    <row r="4021" spans="1:6" x14ac:dyDescent="0.25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-12.758667000000001</v>
      </c>
    </row>
    <row r="4022" spans="1:6" x14ac:dyDescent="0.25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-12.736254000000001</v>
      </c>
    </row>
    <row r="4023" spans="1:6" x14ac:dyDescent="0.25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-12.714729</v>
      </c>
    </row>
    <row r="4024" spans="1:6" x14ac:dyDescent="0.25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-12.694379</v>
      </c>
    </row>
    <row r="4025" spans="1:6" x14ac:dyDescent="0.25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-12.675504999999999</v>
      </c>
    </row>
    <row r="4026" spans="1:6" x14ac:dyDescent="0.25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-12.658391</v>
      </c>
    </row>
    <row r="4027" spans="1:6" x14ac:dyDescent="0.25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-12.643252</v>
      </c>
    </row>
    <row r="4028" spans="1:6" x14ac:dyDescent="0.25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-12.630272</v>
      </c>
    </row>
    <row r="4029" spans="1:6" x14ac:dyDescent="0.25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-12.619605999999999</v>
      </c>
    </row>
    <row r="4030" spans="1:6" x14ac:dyDescent="0.25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-12.611267</v>
      </c>
    </row>
    <row r="4031" spans="1:6" x14ac:dyDescent="0.25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-12.605162</v>
      </c>
    </row>
    <row r="4032" spans="1:6" x14ac:dyDescent="0.25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-12.601114000000001</v>
      </c>
    </row>
    <row r="4033" spans="1:6" x14ac:dyDescent="0.25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-12.598853</v>
      </c>
    </row>
    <row r="4034" spans="1:6" x14ac:dyDescent="0.25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-12.598164000000001</v>
      </c>
    </row>
    <row r="4035" spans="1:6" x14ac:dyDescent="0.25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-12.598903</v>
      </c>
    </row>
    <row r="4036" spans="1:6" x14ac:dyDescent="0.25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-12.600965</v>
      </c>
    </row>
    <row r="4037" spans="1:6" x14ac:dyDescent="0.25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-12.60432</v>
      </c>
    </row>
    <row r="4038" spans="1:6" x14ac:dyDescent="0.25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-12.609003</v>
      </c>
    </row>
    <row r="4039" spans="1:6" x14ac:dyDescent="0.25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-12.615085000000001</v>
      </c>
    </row>
    <row r="4040" spans="1:6" x14ac:dyDescent="0.25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-12.622605</v>
      </c>
    </row>
    <row r="4041" spans="1:6" x14ac:dyDescent="0.25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-12.631532999999999</v>
      </c>
    </row>
    <row r="4042" spans="1:6" x14ac:dyDescent="0.25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-12.641764</v>
      </c>
    </row>
    <row r="4043" spans="1:6" x14ac:dyDescent="0.25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-12.653155999999999</v>
      </c>
    </row>
    <row r="4044" spans="1:6" x14ac:dyDescent="0.25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-12.665589000000001</v>
      </c>
    </row>
    <row r="4045" spans="1:6" x14ac:dyDescent="0.25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-12.678998</v>
      </c>
    </row>
    <row r="4046" spans="1:6" x14ac:dyDescent="0.25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-12.693379999999999</v>
      </c>
    </row>
    <row r="4047" spans="1:6" x14ac:dyDescent="0.25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-12.708754000000001</v>
      </c>
    </row>
    <row r="4048" spans="1:6" x14ac:dyDescent="0.25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-12.725114</v>
      </c>
    </row>
    <row r="4049" spans="1:6" x14ac:dyDescent="0.25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-12.742405</v>
      </c>
    </row>
    <row r="4050" spans="1:6" x14ac:dyDescent="0.25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-12.760508</v>
      </c>
    </row>
    <row r="4051" spans="1:6" x14ac:dyDescent="0.25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-12.779247</v>
      </c>
    </row>
    <row r="4052" spans="1:6" x14ac:dyDescent="0.25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-12.798406</v>
      </c>
    </row>
    <row r="4053" spans="1:6" x14ac:dyDescent="0.25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-12.817731999999999</v>
      </c>
    </row>
    <row r="4054" spans="1:6" x14ac:dyDescent="0.25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-12.836949000000001</v>
      </c>
    </row>
    <row r="4055" spans="1:6" x14ac:dyDescent="0.25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-12.855779</v>
      </c>
    </row>
    <row r="4056" spans="1:6" x14ac:dyDescent="0.25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-12.873964000000001</v>
      </c>
    </row>
    <row r="4057" spans="1:6" x14ac:dyDescent="0.25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-12.891279000000001</v>
      </c>
    </row>
    <row r="4058" spans="1:6" x14ac:dyDescent="0.25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-12.907541</v>
      </c>
    </row>
    <row r="4059" spans="1:6" x14ac:dyDescent="0.25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-12.922616</v>
      </c>
    </row>
    <row r="4060" spans="1:6" x14ac:dyDescent="0.25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-12.936411</v>
      </c>
    </row>
    <row r="4061" spans="1:6" x14ac:dyDescent="0.25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-12.948874</v>
      </c>
    </row>
    <row r="4062" spans="1:6" x14ac:dyDescent="0.25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-12.959979000000001</v>
      </c>
    </row>
    <row r="4063" spans="1:6" x14ac:dyDescent="0.25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-12.969713</v>
      </c>
    </row>
    <row r="4064" spans="1:6" x14ac:dyDescent="0.25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-12.978135</v>
      </c>
    </row>
    <row r="4065" spans="1:6" x14ac:dyDescent="0.25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-12.985298999999999</v>
      </c>
    </row>
    <row r="4066" spans="1:6" x14ac:dyDescent="0.25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-12.991111</v>
      </c>
    </row>
    <row r="4067" spans="1:6" x14ac:dyDescent="0.25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-12.99549</v>
      </c>
    </row>
    <row r="4068" spans="1:6" x14ac:dyDescent="0.25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-12.998455999999999</v>
      </c>
    </row>
    <row r="4069" spans="1:6" x14ac:dyDescent="0.25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-13.000052999999999</v>
      </c>
    </row>
    <row r="4070" spans="1:6" x14ac:dyDescent="0.25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-13.000349999999999</v>
      </c>
    </row>
    <row r="4071" spans="1:6" x14ac:dyDescent="0.25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-12.999423999999999</v>
      </c>
    </row>
    <row r="4072" spans="1:6" x14ac:dyDescent="0.25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-12.997337</v>
      </c>
    </row>
    <row r="4073" spans="1:6" x14ac:dyDescent="0.25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-12.994128</v>
      </c>
    </row>
    <row r="4074" spans="1:6" x14ac:dyDescent="0.25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-12.989796999999999</v>
      </c>
    </row>
    <row r="4075" spans="1:6" x14ac:dyDescent="0.25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-12.984382</v>
      </c>
    </row>
    <row r="4076" spans="1:6" x14ac:dyDescent="0.25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-12.977961000000001</v>
      </c>
    </row>
    <row r="4077" spans="1:6" x14ac:dyDescent="0.25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-12.970534000000001</v>
      </c>
    </row>
    <row r="4078" spans="1:6" x14ac:dyDescent="0.25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-12.96205</v>
      </c>
    </row>
    <row r="4079" spans="1:6" x14ac:dyDescent="0.25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-12.952508999999999</v>
      </c>
    </row>
    <row r="4080" spans="1:6" x14ac:dyDescent="0.25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-12.941979</v>
      </c>
    </row>
    <row r="4081" spans="1:6" x14ac:dyDescent="0.25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-12.930588</v>
      </c>
    </row>
    <row r="4082" spans="1:6" x14ac:dyDescent="0.25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-12.918504</v>
      </c>
    </row>
    <row r="4083" spans="1:6" x14ac:dyDescent="0.25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-12.905849</v>
      </c>
    </row>
    <row r="4084" spans="1:6" x14ac:dyDescent="0.25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-12.892687</v>
      </c>
    </row>
    <row r="4085" spans="1:6" x14ac:dyDescent="0.25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-12.879166</v>
      </c>
    </row>
    <row r="4086" spans="1:6" x14ac:dyDescent="0.25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-12.865499</v>
      </c>
    </row>
    <row r="4087" spans="1:6" x14ac:dyDescent="0.25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-12.851856</v>
      </c>
    </row>
    <row r="4088" spans="1:6" x14ac:dyDescent="0.25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-12.838278000000001</v>
      </c>
    </row>
    <row r="4089" spans="1:6" x14ac:dyDescent="0.25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-12.824671</v>
      </c>
    </row>
    <row r="4090" spans="1:6" x14ac:dyDescent="0.25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-12.811052999999999</v>
      </c>
    </row>
    <row r="4091" spans="1:6" x14ac:dyDescent="0.25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-12.797582999999999</v>
      </c>
    </row>
    <row r="4092" spans="1:6" x14ac:dyDescent="0.25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-12.784357999999999</v>
      </c>
    </row>
    <row r="4093" spans="1:6" x14ac:dyDescent="0.25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-12.771416</v>
      </c>
    </row>
    <row r="4094" spans="1:6" x14ac:dyDescent="0.25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-12.758806999999999</v>
      </c>
    </row>
    <row r="4095" spans="1:6" x14ac:dyDescent="0.25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-12.746586000000001</v>
      </c>
    </row>
    <row r="4096" spans="1:6" x14ac:dyDescent="0.25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-12.734821999999999</v>
      </c>
    </row>
    <row r="4097" spans="1:6" x14ac:dyDescent="0.25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-12.723599999999999</v>
      </c>
    </row>
    <row r="4098" spans="1:6" x14ac:dyDescent="0.25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-12.713006999999999</v>
      </c>
    </row>
    <row r="4099" spans="1:6" x14ac:dyDescent="0.25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-12.703131000000001</v>
      </c>
    </row>
    <row r="4100" spans="1:6" x14ac:dyDescent="0.25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-12.69406</v>
      </c>
    </row>
    <row r="4101" spans="1:6" x14ac:dyDescent="0.25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-12.685969999999999</v>
      </c>
    </row>
    <row r="4102" spans="1:6" x14ac:dyDescent="0.25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-12.679125000000001</v>
      </c>
    </row>
    <row r="4103" spans="1:6" x14ac:dyDescent="0.25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-12.673787000000001</v>
      </c>
    </row>
    <row r="4104" spans="1:6" x14ac:dyDescent="0.25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-12.670191000000001</v>
      </c>
    </row>
    <row r="4105" spans="1:6" x14ac:dyDescent="0.25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-12.668538</v>
      </c>
    </row>
    <row r="4106" spans="1:6" x14ac:dyDescent="0.25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-12.669014000000001</v>
      </c>
    </row>
    <row r="4107" spans="1:6" x14ac:dyDescent="0.25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-12.671666</v>
      </c>
    </row>
    <row r="4108" spans="1:6" x14ac:dyDescent="0.25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-12.676410000000001</v>
      </c>
    </row>
    <row r="4109" spans="1:6" x14ac:dyDescent="0.25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-12.683160000000001</v>
      </c>
    </row>
    <row r="4110" spans="1:6" x14ac:dyDescent="0.25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-12.691805</v>
      </c>
    </row>
    <row r="4111" spans="1:6" x14ac:dyDescent="0.25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-12.702202</v>
      </c>
    </row>
    <row r="4112" spans="1:6" x14ac:dyDescent="0.25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-12.714097000000001</v>
      </c>
    </row>
    <row r="4113" spans="1:6" x14ac:dyDescent="0.25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-12.727181</v>
      </c>
    </row>
    <row r="4114" spans="1:6" x14ac:dyDescent="0.25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-12.741218999999999</v>
      </c>
    </row>
    <row r="4115" spans="1:6" x14ac:dyDescent="0.25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-12.756022</v>
      </c>
    </row>
    <row r="4116" spans="1:6" x14ac:dyDescent="0.25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-12.771307</v>
      </c>
    </row>
    <row r="4117" spans="1:6" x14ac:dyDescent="0.25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-12.786576</v>
      </c>
    </row>
    <row r="4118" spans="1:6" x14ac:dyDescent="0.25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-12.801301</v>
      </c>
    </row>
    <row r="4119" spans="1:6" x14ac:dyDescent="0.25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-12.815129000000001</v>
      </c>
    </row>
    <row r="4120" spans="1:6" x14ac:dyDescent="0.25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-12.827933</v>
      </c>
    </row>
    <row r="4121" spans="1:6" x14ac:dyDescent="0.25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-12.839702000000001</v>
      </c>
    </row>
    <row r="4122" spans="1:6" x14ac:dyDescent="0.25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-12.850417999999999</v>
      </c>
    </row>
    <row r="4123" spans="1:6" x14ac:dyDescent="0.25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-12.860120999999999</v>
      </c>
    </row>
    <row r="4124" spans="1:6" x14ac:dyDescent="0.25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-12.868956000000001</v>
      </c>
    </row>
    <row r="4125" spans="1:6" x14ac:dyDescent="0.25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-12.877139</v>
      </c>
    </row>
    <row r="4126" spans="1:6" x14ac:dyDescent="0.25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-12.884916</v>
      </c>
    </row>
    <row r="4127" spans="1:6" x14ac:dyDescent="0.25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-12.892448</v>
      </c>
    </row>
    <row r="4128" spans="1:6" x14ac:dyDescent="0.25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-12.899785</v>
      </c>
    </row>
    <row r="4129" spans="1:6" x14ac:dyDescent="0.25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-12.907007</v>
      </c>
    </row>
    <row r="4130" spans="1:6" x14ac:dyDescent="0.25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-12.91423</v>
      </c>
    </row>
    <row r="4131" spans="1:6" x14ac:dyDescent="0.25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-12.921529</v>
      </c>
    </row>
    <row r="4132" spans="1:6" x14ac:dyDescent="0.25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-12.928907000000001</v>
      </c>
    </row>
    <row r="4133" spans="1:6" x14ac:dyDescent="0.25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-12.936256</v>
      </c>
    </row>
    <row r="4134" spans="1:6" x14ac:dyDescent="0.25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-12.943282999999999</v>
      </c>
    </row>
    <row r="4135" spans="1:6" x14ac:dyDescent="0.25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-12.949555999999999</v>
      </c>
    </row>
    <row r="4136" spans="1:6" x14ac:dyDescent="0.25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-12.954776000000001</v>
      </c>
    </row>
    <row r="4137" spans="1:6" x14ac:dyDescent="0.25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-12.958805</v>
      </c>
    </row>
    <row r="4138" spans="1:6" x14ac:dyDescent="0.25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-12.96138</v>
      </c>
    </row>
    <row r="4139" spans="1:6" x14ac:dyDescent="0.25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-12.962111999999999</v>
      </c>
    </row>
    <row r="4140" spans="1:6" x14ac:dyDescent="0.25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-12.960723</v>
      </c>
    </row>
    <row r="4141" spans="1:6" x14ac:dyDescent="0.25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-12.957079</v>
      </c>
    </row>
    <row r="4142" spans="1:6" x14ac:dyDescent="0.25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-12.951117999999999</v>
      </c>
    </row>
    <row r="4143" spans="1:6" x14ac:dyDescent="0.25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-12.942855</v>
      </c>
    </row>
    <row r="4144" spans="1:6" x14ac:dyDescent="0.25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-12.932380999999999</v>
      </c>
    </row>
    <row r="4145" spans="1:6" x14ac:dyDescent="0.25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-12.919871000000001</v>
      </c>
    </row>
    <row r="4146" spans="1:6" x14ac:dyDescent="0.25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-12.905602999999999</v>
      </c>
    </row>
    <row r="4147" spans="1:6" x14ac:dyDescent="0.25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-12.889941</v>
      </c>
    </row>
    <row r="4148" spans="1:6" x14ac:dyDescent="0.25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-12.873295000000001</v>
      </c>
    </row>
    <row r="4149" spans="1:6" x14ac:dyDescent="0.25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-12.856063000000001</v>
      </c>
    </row>
    <row r="4150" spans="1:6" x14ac:dyDescent="0.25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-12.838595</v>
      </c>
    </row>
    <row r="4151" spans="1:6" x14ac:dyDescent="0.25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-12.821267000000001</v>
      </c>
    </row>
    <row r="4152" spans="1:6" x14ac:dyDescent="0.25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-12.804565999999999</v>
      </c>
    </row>
    <row r="4153" spans="1:6" x14ac:dyDescent="0.25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-12.788873000000001</v>
      </c>
    </row>
    <row r="4154" spans="1:6" x14ac:dyDescent="0.25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-12.7743</v>
      </c>
    </row>
    <row r="4155" spans="1:6" x14ac:dyDescent="0.25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-12.760876</v>
      </c>
    </row>
    <row r="4156" spans="1:6" x14ac:dyDescent="0.25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-12.748616</v>
      </c>
    </row>
    <row r="4157" spans="1:6" x14ac:dyDescent="0.25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-12.737392</v>
      </c>
    </row>
    <row r="4158" spans="1:6" x14ac:dyDescent="0.25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-12.726974</v>
      </c>
    </row>
    <row r="4159" spans="1:6" x14ac:dyDescent="0.25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-12.717199000000001</v>
      </c>
    </row>
    <row r="4160" spans="1:6" x14ac:dyDescent="0.25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-12.708062</v>
      </c>
    </row>
    <row r="4161" spans="1:6" x14ac:dyDescent="0.25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-12.699641</v>
      </c>
    </row>
    <row r="4162" spans="1:6" x14ac:dyDescent="0.25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-12.691948999999999</v>
      </c>
    </row>
    <row r="4163" spans="1:6" x14ac:dyDescent="0.25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-12.684915</v>
      </c>
    </row>
    <row r="4164" spans="1:6" x14ac:dyDescent="0.25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-12.678518</v>
      </c>
    </row>
    <row r="4165" spans="1:6" x14ac:dyDescent="0.25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-12.672796</v>
      </c>
    </row>
    <row r="4166" spans="1:6" x14ac:dyDescent="0.25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-12.667672</v>
      </c>
    </row>
    <row r="4167" spans="1:6" x14ac:dyDescent="0.25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-12.662940000000001</v>
      </c>
    </row>
    <row r="4168" spans="1:6" x14ac:dyDescent="0.25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-12.658518000000001</v>
      </c>
    </row>
    <row r="4169" spans="1:6" x14ac:dyDescent="0.25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-12.654521000000001</v>
      </c>
    </row>
    <row r="4170" spans="1:6" x14ac:dyDescent="0.25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-12.651138</v>
      </c>
    </row>
    <row r="4171" spans="1:6" x14ac:dyDescent="0.25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-12.648642000000001</v>
      </c>
    </row>
    <row r="4172" spans="1:6" x14ac:dyDescent="0.25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-12.647327000000001</v>
      </c>
    </row>
    <row r="4173" spans="1:6" x14ac:dyDescent="0.25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-12.647379000000001</v>
      </c>
    </row>
    <row r="4174" spans="1:6" x14ac:dyDescent="0.25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-12.648918999999999</v>
      </c>
    </row>
    <row r="4175" spans="1:6" x14ac:dyDescent="0.25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-12.651996</v>
      </c>
    </row>
    <row r="4176" spans="1:6" x14ac:dyDescent="0.25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-12.656466999999999</v>
      </c>
    </row>
    <row r="4177" spans="1:6" x14ac:dyDescent="0.25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-12.662037</v>
      </c>
    </row>
    <row r="4178" spans="1:6" x14ac:dyDescent="0.25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-12.668391</v>
      </c>
    </row>
    <row r="4179" spans="1:6" x14ac:dyDescent="0.25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-12.675240000000001</v>
      </c>
    </row>
    <row r="4180" spans="1:6" x14ac:dyDescent="0.25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-12.682380999999999</v>
      </c>
    </row>
    <row r="4181" spans="1:6" x14ac:dyDescent="0.25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-12.689721</v>
      </c>
    </row>
    <row r="4182" spans="1:6" x14ac:dyDescent="0.25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-12.697257</v>
      </c>
    </row>
    <row r="4183" spans="1:6" x14ac:dyDescent="0.25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-12.705026999999999</v>
      </c>
    </row>
    <row r="4184" spans="1:6" x14ac:dyDescent="0.25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-12.71313</v>
      </c>
    </row>
    <row r="4185" spans="1:6" x14ac:dyDescent="0.25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-12.721692000000001</v>
      </c>
    </row>
    <row r="4186" spans="1:6" x14ac:dyDescent="0.25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-12.730784999999999</v>
      </c>
    </row>
    <row r="4187" spans="1:6" x14ac:dyDescent="0.25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-12.74044</v>
      </c>
    </row>
    <row r="4188" spans="1:6" x14ac:dyDescent="0.25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-12.750590000000001</v>
      </c>
    </row>
    <row r="4189" spans="1:6" x14ac:dyDescent="0.25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-12.761117</v>
      </c>
    </row>
    <row r="4190" spans="1:6" x14ac:dyDescent="0.25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-12.771969</v>
      </c>
    </row>
    <row r="4191" spans="1:6" x14ac:dyDescent="0.25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-12.783182</v>
      </c>
    </row>
    <row r="4192" spans="1:6" x14ac:dyDescent="0.25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-12.794883</v>
      </c>
    </row>
    <row r="4193" spans="1:6" x14ac:dyDescent="0.25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-12.807248</v>
      </c>
    </row>
    <row r="4194" spans="1:6" x14ac:dyDescent="0.25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-12.820458</v>
      </c>
    </row>
    <row r="4195" spans="1:6" x14ac:dyDescent="0.25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-12.834641</v>
      </c>
    </row>
    <row r="4196" spans="1:6" x14ac:dyDescent="0.25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-12.849823000000001</v>
      </c>
    </row>
    <row r="4197" spans="1:6" x14ac:dyDescent="0.25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-12.865957</v>
      </c>
    </row>
    <row r="4198" spans="1:6" x14ac:dyDescent="0.25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-12.882917000000001</v>
      </c>
    </row>
    <row r="4199" spans="1:6" x14ac:dyDescent="0.25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-12.900376</v>
      </c>
    </row>
    <row r="4200" spans="1:6" x14ac:dyDescent="0.25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-12.917878999999999</v>
      </c>
    </row>
    <row r="4201" spans="1:6" x14ac:dyDescent="0.25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-12.934924000000001</v>
      </c>
    </row>
    <row r="4202" spans="1:6" x14ac:dyDescent="0.25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-12.951021000000001</v>
      </c>
    </row>
    <row r="4203" spans="1:6" x14ac:dyDescent="0.25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-12.965795</v>
      </c>
    </row>
    <row r="4204" spans="1:6" x14ac:dyDescent="0.25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-12.978979000000001</v>
      </c>
    </row>
    <row r="4205" spans="1:6" x14ac:dyDescent="0.25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-12.990460000000001</v>
      </c>
    </row>
    <row r="4206" spans="1:6" x14ac:dyDescent="0.25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-13.000249999999999</v>
      </c>
    </row>
    <row r="4207" spans="1:6" x14ac:dyDescent="0.25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-13.008379</v>
      </c>
    </row>
    <row r="4208" spans="1:6" x14ac:dyDescent="0.25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-13.014856999999999</v>
      </c>
    </row>
    <row r="4209" spans="1:6" x14ac:dyDescent="0.25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-13.019641</v>
      </c>
    </row>
    <row r="4210" spans="1:6" x14ac:dyDescent="0.25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-13.022624</v>
      </c>
    </row>
    <row r="4211" spans="1:6" x14ac:dyDescent="0.25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-13.023657999999999</v>
      </c>
    </row>
    <row r="4212" spans="1:6" x14ac:dyDescent="0.25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-13.022610999999999</v>
      </c>
    </row>
    <row r="4213" spans="1:6" x14ac:dyDescent="0.25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-13.019437999999999</v>
      </c>
    </row>
    <row r="4214" spans="1:6" x14ac:dyDescent="0.25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-13.014162000000001</v>
      </c>
    </row>
    <row r="4215" spans="1:6" x14ac:dyDescent="0.25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-13.006876</v>
      </c>
    </row>
    <row r="4216" spans="1:6" x14ac:dyDescent="0.25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-12.997842</v>
      </c>
    </row>
    <row r="4217" spans="1:6" x14ac:dyDescent="0.25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-12.987418999999999</v>
      </c>
    </row>
    <row r="4218" spans="1:6" x14ac:dyDescent="0.25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-12.975909</v>
      </c>
    </row>
    <row r="4219" spans="1:6" x14ac:dyDescent="0.25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-12.96358</v>
      </c>
    </row>
    <row r="4220" spans="1:6" x14ac:dyDescent="0.25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-12.950652</v>
      </c>
    </row>
    <row r="4221" spans="1:6" x14ac:dyDescent="0.25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-12.937165</v>
      </c>
    </row>
    <row r="4222" spans="1:6" x14ac:dyDescent="0.25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-12.923019999999999</v>
      </c>
    </row>
    <row r="4223" spans="1:6" x14ac:dyDescent="0.25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-12.908089</v>
      </c>
    </row>
    <row r="4224" spans="1:6" x14ac:dyDescent="0.25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-12.892344</v>
      </c>
    </row>
    <row r="4225" spans="1:6" x14ac:dyDescent="0.25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-12.875899</v>
      </c>
    </row>
    <row r="4226" spans="1:6" x14ac:dyDescent="0.25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-12.858903</v>
      </c>
    </row>
    <row r="4227" spans="1:6" x14ac:dyDescent="0.25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-12.841556000000001</v>
      </c>
    </row>
    <row r="4228" spans="1:6" x14ac:dyDescent="0.25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-12.824164</v>
      </c>
    </row>
    <row r="4229" spans="1:6" x14ac:dyDescent="0.25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-12.807081999999999</v>
      </c>
    </row>
    <row r="4230" spans="1:6" x14ac:dyDescent="0.25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-12.790645</v>
      </c>
    </row>
    <row r="4231" spans="1:6" x14ac:dyDescent="0.25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-12.775029999999999</v>
      </c>
    </row>
    <row r="4232" spans="1:6" x14ac:dyDescent="0.25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-12.760249999999999</v>
      </c>
    </row>
    <row r="4233" spans="1:6" x14ac:dyDescent="0.25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-12.746309</v>
      </c>
    </row>
    <row r="4234" spans="1:6" x14ac:dyDescent="0.25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-12.733252999999999</v>
      </c>
    </row>
    <row r="4235" spans="1:6" x14ac:dyDescent="0.25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-12.721126</v>
      </c>
    </row>
    <row r="4236" spans="1:6" x14ac:dyDescent="0.25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-12.710065</v>
      </c>
    </row>
    <row r="4237" spans="1:6" x14ac:dyDescent="0.25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-12.700215</v>
      </c>
    </row>
    <row r="4238" spans="1:6" x14ac:dyDescent="0.25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-12.691573</v>
      </c>
    </row>
    <row r="4239" spans="1:6" x14ac:dyDescent="0.25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-12.684127</v>
      </c>
    </row>
    <row r="4240" spans="1:6" x14ac:dyDescent="0.25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-12.677924000000001</v>
      </c>
    </row>
    <row r="4241" spans="1:6" x14ac:dyDescent="0.25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-12.672988999999999</v>
      </c>
    </row>
    <row r="4242" spans="1:6" x14ac:dyDescent="0.25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-12.669314999999999</v>
      </c>
    </row>
    <row r="4243" spans="1:6" x14ac:dyDescent="0.25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-12.666857</v>
      </c>
    </row>
    <row r="4244" spans="1:6" x14ac:dyDescent="0.25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-12.665544000000001</v>
      </c>
    </row>
    <row r="4245" spans="1:6" x14ac:dyDescent="0.25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-12.665298</v>
      </c>
    </row>
    <row r="4246" spans="1:6" x14ac:dyDescent="0.25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-12.665972</v>
      </c>
    </row>
    <row r="4247" spans="1:6" x14ac:dyDescent="0.25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-12.667350000000001</v>
      </c>
    </row>
    <row r="4248" spans="1:6" x14ac:dyDescent="0.25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-12.669364</v>
      </c>
    </row>
    <row r="4249" spans="1:6" x14ac:dyDescent="0.25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-12.672114000000001</v>
      </c>
    </row>
    <row r="4250" spans="1:6" x14ac:dyDescent="0.25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-12.675665</v>
      </c>
    </row>
    <row r="4251" spans="1:6" x14ac:dyDescent="0.25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-12.680141000000001</v>
      </c>
    </row>
    <row r="4252" spans="1:6" x14ac:dyDescent="0.25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-12.685703999999999</v>
      </c>
    </row>
    <row r="4253" spans="1:6" x14ac:dyDescent="0.25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-12.692360000000001</v>
      </c>
    </row>
    <row r="4254" spans="1:6" x14ac:dyDescent="0.25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-12.700067000000001</v>
      </c>
    </row>
    <row r="4255" spans="1:6" x14ac:dyDescent="0.25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-12.708783</v>
      </c>
    </row>
    <row r="4256" spans="1:6" x14ac:dyDescent="0.25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-12.718413</v>
      </c>
    </row>
    <row r="4257" spans="1:6" x14ac:dyDescent="0.25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-12.728851000000001</v>
      </c>
    </row>
    <row r="4258" spans="1:6" x14ac:dyDescent="0.25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-12.740012</v>
      </c>
    </row>
    <row r="4259" spans="1:6" x14ac:dyDescent="0.25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-12.751849999999999</v>
      </c>
    </row>
    <row r="4260" spans="1:6" x14ac:dyDescent="0.25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-12.764328000000001</v>
      </c>
    </row>
    <row r="4261" spans="1:6" x14ac:dyDescent="0.25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-12.777312</v>
      </c>
    </row>
    <row r="4262" spans="1:6" x14ac:dyDescent="0.25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-12.790526</v>
      </c>
    </row>
    <row r="4263" spans="1:6" x14ac:dyDescent="0.25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-12.803701</v>
      </c>
    </row>
    <row r="4264" spans="1:6" x14ac:dyDescent="0.25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-12.816598000000001</v>
      </c>
    </row>
    <row r="4265" spans="1:6" x14ac:dyDescent="0.25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-12.828988000000001</v>
      </c>
    </row>
    <row r="4266" spans="1:6" x14ac:dyDescent="0.25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-12.840681</v>
      </c>
    </row>
    <row r="4267" spans="1:6" x14ac:dyDescent="0.25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-12.851524</v>
      </c>
    </row>
    <row r="4268" spans="1:6" x14ac:dyDescent="0.25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-12.861382000000001</v>
      </c>
    </row>
    <row r="4269" spans="1:6" x14ac:dyDescent="0.25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-12.870122</v>
      </c>
    </row>
    <row r="4270" spans="1:6" x14ac:dyDescent="0.25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-12.877611</v>
      </c>
    </row>
    <row r="4271" spans="1:6" x14ac:dyDescent="0.25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-12.883815</v>
      </c>
    </row>
    <row r="4272" spans="1:6" x14ac:dyDescent="0.25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-12.888821</v>
      </c>
    </row>
    <row r="4273" spans="1:6" x14ac:dyDescent="0.25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-12.892709</v>
      </c>
    </row>
    <row r="4274" spans="1:6" x14ac:dyDescent="0.25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-12.895562999999999</v>
      </c>
    </row>
    <row r="4275" spans="1:6" x14ac:dyDescent="0.25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-12.897523</v>
      </c>
    </row>
    <row r="4276" spans="1:6" x14ac:dyDescent="0.25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-12.898752</v>
      </c>
    </row>
    <row r="4277" spans="1:6" x14ac:dyDescent="0.25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-12.899476999999999</v>
      </c>
    </row>
    <row r="4278" spans="1:6" x14ac:dyDescent="0.25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-12.899958</v>
      </c>
    </row>
    <row r="4279" spans="1:6" x14ac:dyDescent="0.25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-12.900418999999999</v>
      </c>
    </row>
    <row r="4280" spans="1:6" x14ac:dyDescent="0.25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-12.901071999999999</v>
      </c>
    </row>
    <row r="4281" spans="1:6" x14ac:dyDescent="0.25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-12.902051</v>
      </c>
    </row>
    <row r="4282" spans="1:6" x14ac:dyDescent="0.25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-12.903411999999999</v>
      </c>
    </row>
    <row r="4283" spans="1:6" x14ac:dyDescent="0.25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-12.905182999999999</v>
      </c>
    </row>
    <row r="4284" spans="1:6" x14ac:dyDescent="0.25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-12.907346</v>
      </c>
    </row>
    <row r="4285" spans="1:6" x14ac:dyDescent="0.25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-12.909841999999999</v>
      </c>
    </row>
    <row r="4286" spans="1:6" x14ac:dyDescent="0.25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-12.912514</v>
      </c>
    </row>
    <row r="4287" spans="1:6" x14ac:dyDescent="0.25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-12.915143</v>
      </c>
    </row>
    <row r="4288" spans="1:6" x14ac:dyDescent="0.25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-12.917605</v>
      </c>
    </row>
    <row r="4289" spans="1:6" x14ac:dyDescent="0.25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-12.919779999999999</v>
      </c>
    </row>
    <row r="4290" spans="1:6" x14ac:dyDescent="0.25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-12.921449000000001</v>
      </c>
    </row>
    <row r="4291" spans="1:6" x14ac:dyDescent="0.25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-12.922418</v>
      </c>
    </row>
    <row r="4292" spans="1:6" x14ac:dyDescent="0.25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-12.922518</v>
      </c>
    </row>
    <row r="4293" spans="1:6" x14ac:dyDescent="0.25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-12.921569</v>
      </c>
    </row>
    <row r="4294" spans="1:6" x14ac:dyDescent="0.25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-12.919418</v>
      </c>
    </row>
    <row r="4295" spans="1:6" x14ac:dyDescent="0.25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-12.915967</v>
      </c>
    </row>
    <row r="4296" spans="1:6" x14ac:dyDescent="0.25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-12.911182</v>
      </c>
    </row>
    <row r="4297" spans="1:6" x14ac:dyDescent="0.25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-12.905094999999999</v>
      </c>
    </row>
    <row r="4298" spans="1:6" x14ac:dyDescent="0.25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-12.897726</v>
      </c>
    </row>
    <row r="4299" spans="1:6" x14ac:dyDescent="0.25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-12.889080999999999</v>
      </c>
    </row>
    <row r="4300" spans="1:6" x14ac:dyDescent="0.25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-12.879296999999999</v>
      </c>
    </row>
    <row r="4301" spans="1:6" x14ac:dyDescent="0.25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-12.868619000000001</v>
      </c>
    </row>
    <row r="4302" spans="1:6" x14ac:dyDescent="0.25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-12.857307</v>
      </c>
    </row>
    <row r="4303" spans="1:6" x14ac:dyDescent="0.25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-12.845603000000001</v>
      </c>
    </row>
    <row r="4304" spans="1:6" x14ac:dyDescent="0.25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-12.833783</v>
      </c>
    </row>
    <row r="4305" spans="1:6" x14ac:dyDescent="0.25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-12.822141</v>
      </c>
    </row>
    <row r="4306" spans="1:6" x14ac:dyDescent="0.25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-12.810840000000001</v>
      </c>
    </row>
    <row r="4307" spans="1:6" x14ac:dyDescent="0.25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-12.799989</v>
      </c>
    </row>
    <row r="4308" spans="1:6" x14ac:dyDescent="0.25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-12.789731</v>
      </c>
    </row>
    <row r="4309" spans="1:6" x14ac:dyDescent="0.25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-12.780063999999999</v>
      </c>
    </row>
    <row r="4310" spans="1:6" x14ac:dyDescent="0.25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-12.770861</v>
      </c>
    </row>
    <row r="4311" spans="1:6" x14ac:dyDescent="0.25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-12.76211</v>
      </c>
    </row>
    <row r="4312" spans="1:6" x14ac:dyDescent="0.25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-12.753914999999999</v>
      </c>
    </row>
    <row r="4313" spans="1:6" x14ac:dyDescent="0.25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-12.746399</v>
      </c>
    </row>
    <row r="4314" spans="1:6" x14ac:dyDescent="0.25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-12.739663999999999</v>
      </c>
    </row>
    <row r="4315" spans="1:6" x14ac:dyDescent="0.25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-12.733769000000001</v>
      </c>
    </row>
    <row r="4316" spans="1:6" x14ac:dyDescent="0.25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-12.728707</v>
      </c>
    </row>
    <row r="4317" spans="1:6" x14ac:dyDescent="0.25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-12.724418999999999</v>
      </c>
    </row>
    <row r="4318" spans="1:6" x14ac:dyDescent="0.25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-12.720803999999999</v>
      </c>
    </row>
    <row r="4319" spans="1:6" x14ac:dyDescent="0.25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-12.717746999999999</v>
      </c>
    </row>
    <row r="4320" spans="1:6" x14ac:dyDescent="0.25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-12.715149</v>
      </c>
    </row>
    <row r="4321" spans="1:6" x14ac:dyDescent="0.25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-12.712961999999999</v>
      </c>
    </row>
    <row r="4322" spans="1:6" x14ac:dyDescent="0.25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-12.711216</v>
      </c>
    </row>
    <row r="4323" spans="1:6" x14ac:dyDescent="0.25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-12.710019000000001</v>
      </c>
    </row>
    <row r="4324" spans="1:6" x14ac:dyDescent="0.25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-12.709528000000001</v>
      </c>
    </row>
    <row r="4325" spans="1:6" x14ac:dyDescent="0.25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-12.709899999999999</v>
      </c>
    </row>
    <row r="4326" spans="1:6" x14ac:dyDescent="0.25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-12.711175000000001</v>
      </c>
    </row>
    <row r="4327" spans="1:6" x14ac:dyDescent="0.25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-12.713329999999999</v>
      </c>
    </row>
    <row r="4328" spans="1:6" x14ac:dyDescent="0.25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-12.716433</v>
      </c>
    </row>
    <row r="4329" spans="1:6" x14ac:dyDescent="0.25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-12.720509</v>
      </c>
    </row>
    <row r="4330" spans="1:6" x14ac:dyDescent="0.25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-12.725481</v>
      </c>
    </row>
    <row r="4331" spans="1:6" x14ac:dyDescent="0.25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-12.731248000000001</v>
      </c>
    </row>
    <row r="4332" spans="1:6" x14ac:dyDescent="0.25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-12.737703</v>
      </c>
    </row>
    <row r="4333" spans="1:6" x14ac:dyDescent="0.25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-12.74474</v>
      </c>
    </row>
    <row r="4334" spans="1:6" x14ac:dyDescent="0.25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-12.752266000000001</v>
      </c>
    </row>
    <row r="4335" spans="1:6" x14ac:dyDescent="0.25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-12.760206999999999</v>
      </c>
    </row>
    <row r="4336" spans="1:6" x14ac:dyDescent="0.25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-12.768497</v>
      </c>
    </row>
    <row r="4337" spans="1:6" x14ac:dyDescent="0.25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-12.777081000000001</v>
      </c>
    </row>
    <row r="4338" spans="1:6" x14ac:dyDescent="0.25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-12.7859</v>
      </c>
    </row>
    <row r="4339" spans="1:6" x14ac:dyDescent="0.25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-12.794886999999999</v>
      </c>
    </row>
    <row r="4340" spans="1:6" x14ac:dyDescent="0.25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-12.803948</v>
      </c>
    </row>
    <row r="4341" spans="1:6" x14ac:dyDescent="0.25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-12.812955000000001</v>
      </c>
    </row>
    <row r="4342" spans="1:6" x14ac:dyDescent="0.25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-12.821764</v>
      </c>
    </row>
    <row r="4343" spans="1:6" x14ac:dyDescent="0.25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-12.830164</v>
      </c>
    </row>
    <row r="4344" spans="1:6" x14ac:dyDescent="0.25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-12.837915000000001</v>
      </c>
    </row>
    <row r="4345" spans="1:6" x14ac:dyDescent="0.25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-12.84491</v>
      </c>
    </row>
    <row r="4346" spans="1:6" x14ac:dyDescent="0.25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-12.851165</v>
      </c>
    </row>
    <row r="4347" spans="1:6" x14ac:dyDescent="0.25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-12.856795</v>
      </c>
    </row>
    <row r="4348" spans="1:6" x14ac:dyDescent="0.25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-12.861981999999999</v>
      </c>
    </row>
    <row r="4349" spans="1:6" x14ac:dyDescent="0.25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-12.866815000000001</v>
      </c>
    </row>
    <row r="4350" spans="1:6" x14ac:dyDescent="0.25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-12.871276</v>
      </c>
    </row>
    <row r="4351" spans="1:6" x14ac:dyDescent="0.25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-12.875313</v>
      </c>
    </row>
    <row r="4352" spans="1:6" x14ac:dyDescent="0.25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-12.878838</v>
      </c>
    </row>
    <row r="4353" spans="1:6" x14ac:dyDescent="0.25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-12.881755999999999</v>
      </c>
    </row>
    <row r="4354" spans="1:6" x14ac:dyDescent="0.25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-12.883984999999999</v>
      </c>
    </row>
    <row r="4355" spans="1:6" x14ac:dyDescent="0.25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-12.885495000000001</v>
      </c>
    </row>
    <row r="4356" spans="1:6" x14ac:dyDescent="0.25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-12.886329</v>
      </c>
    </row>
    <row r="4357" spans="1:6" x14ac:dyDescent="0.25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-12.886585</v>
      </c>
    </row>
    <row r="4358" spans="1:6" x14ac:dyDescent="0.25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-12.886388999999999</v>
      </c>
    </row>
    <row r="4359" spans="1:6" x14ac:dyDescent="0.25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-12.885759</v>
      </c>
    </row>
    <row r="4360" spans="1:6" x14ac:dyDescent="0.25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-12.884651</v>
      </c>
    </row>
    <row r="4361" spans="1:6" x14ac:dyDescent="0.25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-12.883099</v>
      </c>
    </row>
    <row r="4362" spans="1:6" x14ac:dyDescent="0.25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-12.881102</v>
      </c>
    </row>
    <row r="4363" spans="1:6" x14ac:dyDescent="0.25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-12.878587</v>
      </c>
    </row>
    <row r="4364" spans="1:6" x14ac:dyDescent="0.25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-12.875508</v>
      </c>
    </row>
    <row r="4365" spans="1:6" x14ac:dyDescent="0.25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-12.871772</v>
      </c>
    </row>
    <row r="4366" spans="1:6" x14ac:dyDescent="0.25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-12.867235000000001</v>
      </c>
    </row>
    <row r="4367" spans="1:6" x14ac:dyDescent="0.25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-12.861841999999999</v>
      </c>
    </row>
    <row r="4368" spans="1:6" x14ac:dyDescent="0.25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-12.855563999999999</v>
      </c>
    </row>
    <row r="4369" spans="1:6" x14ac:dyDescent="0.25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-12.848406000000001</v>
      </c>
    </row>
    <row r="4370" spans="1:6" x14ac:dyDescent="0.25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-12.840543</v>
      </c>
    </row>
    <row r="4371" spans="1:6" x14ac:dyDescent="0.25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-12.832167999999999</v>
      </c>
    </row>
    <row r="4372" spans="1:6" x14ac:dyDescent="0.25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-12.823388</v>
      </c>
    </row>
    <row r="4373" spans="1:6" x14ac:dyDescent="0.25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-12.814275</v>
      </c>
    </row>
    <row r="4374" spans="1:6" x14ac:dyDescent="0.25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-12.804919</v>
      </c>
    </row>
    <row r="4375" spans="1:6" x14ac:dyDescent="0.25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-12.795437</v>
      </c>
    </row>
    <row r="4376" spans="1:6" x14ac:dyDescent="0.25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-12.785866</v>
      </c>
    </row>
    <row r="4377" spans="1:6" x14ac:dyDescent="0.25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-12.77622</v>
      </c>
    </row>
    <row r="4378" spans="1:6" x14ac:dyDescent="0.25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-12.766598999999999</v>
      </c>
    </row>
    <row r="4379" spans="1:6" x14ac:dyDescent="0.25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-12.757125</v>
      </c>
    </row>
    <row r="4380" spans="1:6" x14ac:dyDescent="0.25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-12.747908000000001</v>
      </c>
    </row>
    <row r="4381" spans="1:6" x14ac:dyDescent="0.25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-12.739133000000001</v>
      </c>
    </row>
    <row r="4382" spans="1:6" x14ac:dyDescent="0.25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-12.731016</v>
      </c>
    </row>
    <row r="4383" spans="1:6" x14ac:dyDescent="0.25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-12.723701</v>
      </c>
    </row>
    <row r="4384" spans="1:6" x14ac:dyDescent="0.25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-12.717250999999999</v>
      </c>
    </row>
    <row r="4385" spans="1:6" x14ac:dyDescent="0.25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-12.711662</v>
      </c>
    </row>
    <row r="4386" spans="1:6" x14ac:dyDescent="0.25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-12.70687</v>
      </c>
    </row>
    <row r="4387" spans="1:6" x14ac:dyDescent="0.25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-12.702764999999999</v>
      </c>
    </row>
    <row r="4388" spans="1:6" x14ac:dyDescent="0.25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-12.699203000000001</v>
      </c>
    </row>
    <row r="4389" spans="1:6" x14ac:dyDescent="0.25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-12.696037</v>
      </c>
    </row>
    <row r="4390" spans="1:6" x14ac:dyDescent="0.25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-12.693225999999999</v>
      </c>
    </row>
    <row r="4391" spans="1:6" x14ac:dyDescent="0.25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-12.690875999999999</v>
      </c>
    </row>
    <row r="4392" spans="1:6" x14ac:dyDescent="0.25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-12.689023000000001</v>
      </c>
    </row>
    <row r="4393" spans="1:6" x14ac:dyDescent="0.25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-12.687616999999999</v>
      </c>
    </row>
    <row r="4394" spans="1:6" x14ac:dyDescent="0.25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-12.686767</v>
      </c>
    </row>
    <row r="4395" spans="1:6" x14ac:dyDescent="0.25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-12.686703</v>
      </c>
    </row>
    <row r="4396" spans="1:6" x14ac:dyDescent="0.25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-12.687542000000001</v>
      </c>
    </row>
    <row r="4397" spans="1:6" x14ac:dyDescent="0.25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-12.689287</v>
      </c>
    </row>
    <row r="4398" spans="1:6" x14ac:dyDescent="0.25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-12.692004000000001</v>
      </c>
    </row>
    <row r="4399" spans="1:6" x14ac:dyDescent="0.25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-12.695835000000001</v>
      </c>
    </row>
    <row r="4400" spans="1:6" x14ac:dyDescent="0.25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-12.700867000000001</v>
      </c>
    </row>
    <row r="4401" spans="1:6" x14ac:dyDescent="0.25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-12.707122999999999</v>
      </c>
    </row>
    <row r="4402" spans="1:6" x14ac:dyDescent="0.25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-12.714556</v>
      </c>
    </row>
    <row r="4403" spans="1:6" x14ac:dyDescent="0.25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-12.723045000000001</v>
      </c>
    </row>
    <row r="4404" spans="1:6" x14ac:dyDescent="0.25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-12.732532000000001</v>
      </c>
    </row>
    <row r="4405" spans="1:6" x14ac:dyDescent="0.25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-12.743024</v>
      </c>
    </row>
    <row r="4406" spans="1:6" x14ac:dyDescent="0.25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-12.754433000000001</v>
      </c>
    </row>
    <row r="4407" spans="1:6" x14ac:dyDescent="0.25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-12.766546999999999</v>
      </c>
    </row>
    <row r="4408" spans="1:6" x14ac:dyDescent="0.25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-12.779149</v>
      </c>
    </row>
    <row r="4409" spans="1:6" x14ac:dyDescent="0.25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-12.791997</v>
      </c>
    </row>
    <row r="4410" spans="1:6" x14ac:dyDescent="0.25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-12.804773000000001</v>
      </c>
    </row>
    <row r="4411" spans="1:6" x14ac:dyDescent="0.25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-12.817119999999999</v>
      </c>
    </row>
    <row r="4412" spans="1:6" x14ac:dyDescent="0.25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-12.828685</v>
      </c>
    </row>
    <row r="4413" spans="1:6" x14ac:dyDescent="0.25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-12.839162</v>
      </c>
    </row>
    <row r="4414" spans="1:6" x14ac:dyDescent="0.25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-12.848323000000001</v>
      </c>
    </row>
    <row r="4415" spans="1:6" x14ac:dyDescent="0.25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-12.856049000000001</v>
      </c>
    </row>
    <row r="4416" spans="1:6" x14ac:dyDescent="0.25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-12.862330999999999</v>
      </c>
    </row>
    <row r="4417" spans="1:6" x14ac:dyDescent="0.25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-12.867232</v>
      </c>
    </row>
    <row r="4418" spans="1:6" x14ac:dyDescent="0.25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-12.870927999999999</v>
      </c>
    </row>
    <row r="4419" spans="1:6" x14ac:dyDescent="0.25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-12.87368</v>
      </c>
    </row>
    <row r="4420" spans="1:6" x14ac:dyDescent="0.25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-12.875684</v>
      </c>
    </row>
    <row r="4421" spans="1:6" x14ac:dyDescent="0.25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-12.87707</v>
      </c>
    </row>
    <row r="4422" spans="1:6" x14ac:dyDescent="0.25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-12.878036</v>
      </c>
    </row>
    <row r="4423" spans="1:6" x14ac:dyDescent="0.25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-12.878838</v>
      </c>
    </row>
    <row r="4424" spans="1:6" x14ac:dyDescent="0.25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-12.879644000000001</v>
      </c>
    </row>
    <row r="4425" spans="1:6" x14ac:dyDescent="0.25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-12.880546000000001</v>
      </c>
    </row>
    <row r="4426" spans="1:6" x14ac:dyDescent="0.25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-12.881648</v>
      </c>
    </row>
    <row r="4427" spans="1:6" x14ac:dyDescent="0.25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-12.883056</v>
      </c>
    </row>
    <row r="4428" spans="1:6" x14ac:dyDescent="0.25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-12.884859000000001</v>
      </c>
    </row>
    <row r="4429" spans="1:6" x14ac:dyDescent="0.25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-12.887108</v>
      </c>
    </row>
    <row r="4430" spans="1:6" x14ac:dyDescent="0.25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-12.889787999999999</v>
      </c>
    </row>
    <row r="4431" spans="1:6" x14ac:dyDescent="0.25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-12.892806</v>
      </c>
    </row>
    <row r="4432" spans="1:6" x14ac:dyDescent="0.25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-12.895996</v>
      </c>
    </row>
    <row r="4433" spans="1:6" x14ac:dyDescent="0.25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-12.899133000000001</v>
      </c>
    </row>
    <row r="4434" spans="1:6" x14ac:dyDescent="0.25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-12.901965000000001</v>
      </c>
    </row>
    <row r="4435" spans="1:6" x14ac:dyDescent="0.25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-12.904248000000001</v>
      </c>
    </row>
    <row r="4436" spans="1:6" x14ac:dyDescent="0.25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-12.905767000000001</v>
      </c>
    </row>
    <row r="4437" spans="1:6" x14ac:dyDescent="0.25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-12.906366999999999</v>
      </c>
    </row>
    <row r="4438" spans="1:6" x14ac:dyDescent="0.25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-12.905977999999999</v>
      </c>
    </row>
    <row r="4439" spans="1:6" x14ac:dyDescent="0.25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-12.904621000000001</v>
      </c>
    </row>
    <row r="4440" spans="1:6" x14ac:dyDescent="0.25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-12.902402</v>
      </c>
    </row>
    <row r="4441" spans="1:6" x14ac:dyDescent="0.25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-12.899476</v>
      </c>
    </row>
    <row r="4442" spans="1:6" x14ac:dyDescent="0.25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-12.896015</v>
      </c>
    </row>
    <row r="4443" spans="1:6" x14ac:dyDescent="0.25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-12.892186000000001</v>
      </c>
    </row>
    <row r="4444" spans="1:6" x14ac:dyDescent="0.25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-12.888075000000001</v>
      </c>
    </row>
    <row r="4445" spans="1:6" x14ac:dyDescent="0.25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-12.883682</v>
      </c>
    </row>
    <row r="4446" spans="1:6" x14ac:dyDescent="0.25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-12.879066999999999</v>
      </c>
    </row>
    <row r="4447" spans="1:6" x14ac:dyDescent="0.25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-12.874347999999999</v>
      </c>
    </row>
    <row r="4448" spans="1:6" x14ac:dyDescent="0.25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-12.869623000000001</v>
      </c>
    </row>
    <row r="4449" spans="1:6" x14ac:dyDescent="0.25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-12.864967999999999</v>
      </c>
    </row>
    <row r="4450" spans="1:6" x14ac:dyDescent="0.25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-12.860506000000001</v>
      </c>
    </row>
    <row r="4451" spans="1:6" x14ac:dyDescent="0.25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-12.856324000000001</v>
      </c>
    </row>
    <row r="4452" spans="1:6" x14ac:dyDescent="0.25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-12.852387999999999</v>
      </c>
    </row>
    <row r="4453" spans="1:6" x14ac:dyDescent="0.25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-12.84869</v>
      </c>
    </row>
    <row r="4454" spans="1:6" x14ac:dyDescent="0.25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-12.845177</v>
      </c>
    </row>
    <row r="4455" spans="1:6" x14ac:dyDescent="0.25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-12.841703000000001</v>
      </c>
    </row>
    <row r="4456" spans="1:6" x14ac:dyDescent="0.25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-12.838066</v>
      </c>
    </row>
    <row r="4457" spans="1:6" x14ac:dyDescent="0.25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-12.834039000000001</v>
      </c>
    </row>
    <row r="4458" spans="1:6" x14ac:dyDescent="0.25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-12.829466</v>
      </c>
    </row>
    <row r="4459" spans="1:6" x14ac:dyDescent="0.25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-12.824256</v>
      </c>
    </row>
    <row r="4460" spans="1:6" x14ac:dyDescent="0.25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-12.818507</v>
      </c>
    </row>
    <row r="4461" spans="1:6" x14ac:dyDescent="0.25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-12.812478</v>
      </c>
    </row>
    <row r="4462" spans="1:6" x14ac:dyDescent="0.25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-12.806357</v>
      </c>
    </row>
    <row r="4463" spans="1:6" x14ac:dyDescent="0.25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-12.800324</v>
      </c>
    </row>
    <row r="4464" spans="1:6" x14ac:dyDescent="0.25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-12.794684999999999</v>
      </c>
    </row>
    <row r="4465" spans="1:6" x14ac:dyDescent="0.25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-12.789645</v>
      </c>
    </row>
    <row r="4466" spans="1:6" x14ac:dyDescent="0.25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-12.785162</v>
      </c>
    </row>
    <row r="4467" spans="1:6" x14ac:dyDescent="0.25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-12.781181</v>
      </c>
    </row>
    <row r="4468" spans="1:6" x14ac:dyDescent="0.25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-12.777747</v>
      </c>
    </row>
    <row r="4469" spans="1:6" x14ac:dyDescent="0.25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-12.774967</v>
      </c>
    </row>
    <row r="4470" spans="1:6" x14ac:dyDescent="0.25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-12.773018</v>
      </c>
    </row>
    <row r="4471" spans="1:6" x14ac:dyDescent="0.25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-12.772125000000001</v>
      </c>
    </row>
    <row r="4472" spans="1:6" x14ac:dyDescent="0.25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-12.772425</v>
      </c>
    </row>
    <row r="4473" spans="1:6" x14ac:dyDescent="0.25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-12.773895</v>
      </c>
    </row>
    <row r="4474" spans="1:6" x14ac:dyDescent="0.25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-12.776528000000001</v>
      </c>
    </row>
    <row r="4475" spans="1:6" x14ac:dyDescent="0.25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-12.780322</v>
      </c>
    </row>
    <row r="4476" spans="1:6" x14ac:dyDescent="0.25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-12.785097</v>
      </c>
    </row>
    <row r="4477" spans="1:6" x14ac:dyDescent="0.25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-12.790544000000001</v>
      </c>
    </row>
    <row r="4478" spans="1:6" x14ac:dyDescent="0.25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-12.796434</v>
      </c>
    </row>
    <row r="4479" spans="1:6" x14ac:dyDescent="0.25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-12.802664999999999</v>
      </c>
    </row>
    <row r="4480" spans="1:6" x14ac:dyDescent="0.25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-12.809143000000001</v>
      </c>
    </row>
    <row r="4481" spans="1:6" x14ac:dyDescent="0.25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-12.815778999999999</v>
      </c>
    </row>
    <row r="4482" spans="1:6" x14ac:dyDescent="0.25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-12.822547999999999</v>
      </c>
    </row>
    <row r="4483" spans="1:6" x14ac:dyDescent="0.25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-12.829470000000001</v>
      </c>
    </row>
    <row r="4484" spans="1:6" x14ac:dyDescent="0.25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-12.836544</v>
      </c>
    </row>
    <row r="4485" spans="1:6" x14ac:dyDescent="0.25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-12.843733</v>
      </c>
    </row>
    <row r="4486" spans="1:6" x14ac:dyDescent="0.25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-12.851096</v>
      </c>
    </row>
    <row r="4487" spans="1:6" x14ac:dyDescent="0.25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-12.858732</v>
      </c>
    </row>
    <row r="4488" spans="1:6" x14ac:dyDescent="0.25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-12.866603</v>
      </c>
    </row>
    <row r="4489" spans="1:6" x14ac:dyDescent="0.25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-12.874525</v>
      </c>
    </row>
    <row r="4490" spans="1:6" x14ac:dyDescent="0.25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-12.882339</v>
      </c>
    </row>
    <row r="4491" spans="1:6" x14ac:dyDescent="0.25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-12.889934999999999</v>
      </c>
    </row>
    <row r="4492" spans="1:6" x14ac:dyDescent="0.25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-12.897193</v>
      </c>
    </row>
    <row r="4493" spans="1:6" x14ac:dyDescent="0.25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-12.903991</v>
      </c>
    </row>
    <row r="4494" spans="1:6" x14ac:dyDescent="0.25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-12.910204999999999</v>
      </c>
    </row>
    <row r="4495" spans="1:6" x14ac:dyDescent="0.25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-12.915723</v>
      </c>
    </row>
    <row r="4496" spans="1:6" x14ac:dyDescent="0.25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-12.920437</v>
      </c>
    </row>
    <row r="4497" spans="1:6" x14ac:dyDescent="0.25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-12.924238000000001</v>
      </c>
    </row>
    <row r="4498" spans="1:6" x14ac:dyDescent="0.25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-12.927002</v>
      </c>
    </row>
    <row r="4499" spans="1:6" x14ac:dyDescent="0.25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-12.928597</v>
      </c>
    </row>
    <row r="4500" spans="1:6" x14ac:dyDescent="0.25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-12.928903999999999</v>
      </c>
    </row>
    <row r="4501" spans="1:6" x14ac:dyDescent="0.25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-12.927845</v>
      </c>
    </row>
    <row r="4502" spans="1:6" x14ac:dyDescent="0.25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-12.925414</v>
      </c>
    </row>
    <row r="4503" spans="1:6" x14ac:dyDescent="0.25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-12.921751</v>
      </c>
    </row>
    <row r="4504" spans="1:6" x14ac:dyDescent="0.25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-12.917128999999999</v>
      </c>
    </row>
    <row r="4505" spans="1:6" x14ac:dyDescent="0.25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-12.911782000000001</v>
      </c>
    </row>
    <row r="4506" spans="1:6" x14ac:dyDescent="0.25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-12.905887999999999</v>
      </c>
    </row>
    <row r="4507" spans="1:6" x14ac:dyDescent="0.25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-12.899637</v>
      </c>
    </row>
    <row r="4508" spans="1:6" x14ac:dyDescent="0.25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-12.893153999999999</v>
      </c>
    </row>
    <row r="4509" spans="1:6" x14ac:dyDescent="0.25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-12.886483999999999</v>
      </c>
    </row>
    <row r="4510" spans="1:6" x14ac:dyDescent="0.25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-12.879727000000001</v>
      </c>
    </row>
    <row r="4511" spans="1:6" x14ac:dyDescent="0.25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-12.872949</v>
      </c>
    </row>
    <row r="4512" spans="1:6" x14ac:dyDescent="0.25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-12.866108000000001</v>
      </c>
    </row>
    <row r="4513" spans="1:6" x14ac:dyDescent="0.25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-12.859192</v>
      </c>
    </row>
    <row r="4514" spans="1:6" x14ac:dyDescent="0.25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-12.852217</v>
      </c>
    </row>
    <row r="4515" spans="1:6" x14ac:dyDescent="0.25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-12.845208</v>
      </c>
    </row>
    <row r="4516" spans="1:6" x14ac:dyDescent="0.25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-12.838202000000001</v>
      </c>
    </row>
    <row r="4517" spans="1:6" x14ac:dyDescent="0.25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-12.831105000000001</v>
      </c>
    </row>
    <row r="4518" spans="1:6" x14ac:dyDescent="0.25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-12.823727999999999</v>
      </c>
    </row>
    <row r="4519" spans="1:6" x14ac:dyDescent="0.25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-12.815904</v>
      </c>
    </row>
    <row r="4520" spans="1:6" x14ac:dyDescent="0.25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-12.807525</v>
      </c>
    </row>
    <row r="4521" spans="1:6" x14ac:dyDescent="0.25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-12.79857</v>
      </c>
    </row>
    <row r="4522" spans="1:6" x14ac:dyDescent="0.25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-12.789104999999999</v>
      </c>
    </row>
    <row r="4523" spans="1:6" x14ac:dyDescent="0.25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-12.77928</v>
      </c>
    </row>
    <row r="4524" spans="1:6" x14ac:dyDescent="0.25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-12.769315000000001</v>
      </c>
    </row>
    <row r="4525" spans="1:6" x14ac:dyDescent="0.25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-12.759409</v>
      </c>
    </row>
    <row r="4526" spans="1:6" x14ac:dyDescent="0.25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-12.749703999999999</v>
      </c>
    </row>
    <row r="4527" spans="1:6" x14ac:dyDescent="0.25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-12.74039</v>
      </c>
    </row>
    <row r="4528" spans="1:6" x14ac:dyDescent="0.25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-12.731668000000001</v>
      </c>
    </row>
    <row r="4529" spans="1:6" x14ac:dyDescent="0.25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-12.723672000000001</v>
      </c>
    </row>
    <row r="4530" spans="1:6" x14ac:dyDescent="0.25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-12.716479</v>
      </c>
    </row>
    <row r="4531" spans="1:6" x14ac:dyDescent="0.25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-12.710145000000001</v>
      </c>
    </row>
    <row r="4532" spans="1:6" x14ac:dyDescent="0.25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-12.704713</v>
      </c>
    </row>
    <row r="4533" spans="1:6" x14ac:dyDescent="0.25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-12.700203</v>
      </c>
    </row>
    <row r="4534" spans="1:6" x14ac:dyDescent="0.25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-12.696593999999999</v>
      </c>
    </row>
    <row r="4535" spans="1:6" x14ac:dyDescent="0.25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-12.693819</v>
      </c>
    </row>
    <row r="4536" spans="1:6" x14ac:dyDescent="0.25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-12.691779</v>
      </c>
    </row>
    <row r="4537" spans="1:6" x14ac:dyDescent="0.25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-12.690367</v>
      </c>
    </row>
    <row r="4538" spans="1:6" x14ac:dyDescent="0.25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-12.689487</v>
      </c>
    </row>
    <row r="4539" spans="1:6" x14ac:dyDescent="0.25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-12.68906</v>
      </c>
    </row>
    <row r="4540" spans="1:6" x14ac:dyDescent="0.25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-12.689012</v>
      </c>
    </row>
    <row r="4541" spans="1:6" x14ac:dyDescent="0.25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-12.689264</v>
      </c>
    </row>
    <row r="4542" spans="1:6" x14ac:dyDescent="0.25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-12.689736999999999</v>
      </c>
    </row>
    <row r="4543" spans="1:6" x14ac:dyDescent="0.25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-12.690369</v>
      </c>
    </row>
    <row r="4544" spans="1:6" x14ac:dyDescent="0.25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-12.691143</v>
      </c>
    </row>
    <row r="4545" spans="1:6" x14ac:dyDescent="0.25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-12.692099000000001</v>
      </c>
    </row>
    <row r="4546" spans="1:6" x14ac:dyDescent="0.25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-12.693331000000001</v>
      </c>
    </row>
    <row r="4547" spans="1:6" x14ac:dyDescent="0.25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-12.694962</v>
      </c>
    </row>
    <row r="4548" spans="1:6" x14ac:dyDescent="0.25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-12.697122</v>
      </c>
    </row>
    <row r="4549" spans="1:6" x14ac:dyDescent="0.25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-12.69993</v>
      </c>
    </row>
    <row r="4550" spans="1:6" x14ac:dyDescent="0.25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-12.703476</v>
      </c>
    </row>
    <row r="4551" spans="1:6" x14ac:dyDescent="0.25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-12.707808999999999</v>
      </c>
    </row>
    <row r="4552" spans="1:6" x14ac:dyDescent="0.25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-12.712930999999999</v>
      </c>
    </row>
    <row r="4553" spans="1:6" x14ac:dyDescent="0.25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-12.7188</v>
      </c>
    </row>
    <row r="4554" spans="1:6" x14ac:dyDescent="0.25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-12.725263999999999</v>
      </c>
    </row>
    <row r="4555" spans="1:6" x14ac:dyDescent="0.25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-12.73207</v>
      </c>
    </row>
    <row r="4556" spans="1:6" x14ac:dyDescent="0.25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-12.739095000000001</v>
      </c>
    </row>
    <row r="4557" spans="1:6" x14ac:dyDescent="0.25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-12.746347</v>
      </c>
    </row>
    <row r="4558" spans="1:6" x14ac:dyDescent="0.25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-12.753748999999999</v>
      </c>
    </row>
    <row r="4559" spans="1:6" x14ac:dyDescent="0.25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-12.761144</v>
      </c>
    </row>
    <row r="4560" spans="1:6" x14ac:dyDescent="0.25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-12.768447</v>
      </c>
    </row>
    <row r="4561" spans="1:6" x14ac:dyDescent="0.25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-12.775649</v>
      </c>
    </row>
    <row r="4562" spans="1:6" x14ac:dyDescent="0.25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-12.782681</v>
      </c>
    </row>
    <row r="4563" spans="1:6" x14ac:dyDescent="0.25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-12.789422</v>
      </c>
    </row>
    <row r="4564" spans="1:6" x14ac:dyDescent="0.25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-12.795788</v>
      </c>
    </row>
    <row r="4565" spans="1:6" x14ac:dyDescent="0.25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-12.801747000000001</v>
      </c>
    </row>
    <row r="4566" spans="1:6" x14ac:dyDescent="0.25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-12.807334000000001</v>
      </c>
    </row>
    <row r="4567" spans="1:6" x14ac:dyDescent="0.25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-12.812656</v>
      </c>
    </row>
    <row r="4568" spans="1:6" x14ac:dyDescent="0.25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-12.817869</v>
      </c>
    </row>
    <row r="4569" spans="1:6" x14ac:dyDescent="0.25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-12.823136999999999</v>
      </c>
    </row>
    <row r="4570" spans="1:6" x14ac:dyDescent="0.25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-12.828590999999999</v>
      </c>
    </row>
    <row r="4571" spans="1:6" x14ac:dyDescent="0.25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-12.834301999999999</v>
      </c>
    </row>
    <row r="4572" spans="1:6" x14ac:dyDescent="0.25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-12.84028</v>
      </c>
    </row>
    <row r="4573" spans="1:6" x14ac:dyDescent="0.25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-12.846481000000001</v>
      </c>
    </row>
    <row r="4574" spans="1:6" x14ac:dyDescent="0.25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-12.852739</v>
      </c>
    </row>
    <row r="4575" spans="1:6" x14ac:dyDescent="0.25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-12.858779999999999</v>
      </c>
    </row>
    <row r="4576" spans="1:6" x14ac:dyDescent="0.25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-12.864383</v>
      </c>
    </row>
    <row r="4577" spans="1:6" x14ac:dyDescent="0.25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-12.869401</v>
      </c>
    </row>
    <row r="4578" spans="1:6" x14ac:dyDescent="0.25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-12.873699</v>
      </c>
    </row>
    <row r="4579" spans="1:6" x14ac:dyDescent="0.25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-12.877224</v>
      </c>
    </row>
    <row r="4580" spans="1:6" x14ac:dyDescent="0.25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-12.879994999999999</v>
      </c>
    </row>
    <row r="4581" spans="1:6" x14ac:dyDescent="0.25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-12.882032000000001</v>
      </c>
    </row>
    <row r="4582" spans="1:6" x14ac:dyDescent="0.25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-12.883357999999999</v>
      </c>
    </row>
    <row r="4583" spans="1:6" x14ac:dyDescent="0.25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-12.883939</v>
      </c>
    </row>
    <row r="4584" spans="1:6" x14ac:dyDescent="0.25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-12.883694999999999</v>
      </c>
    </row>
    <row r="4585" spans="1:6" x14ac:dyDescent="0.25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-12.8826</v>
      </c>
    </row>
    <row r="4586" spans="1:6" x14ac:dyDescent="0.25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-12.880703</v>
      </c>
    </row>
    <row r="4587" spans="1:6" x14ac:dyDescent="0.25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-12.878081999999999</v>
      </c>
    </row>
    <row r="4588" spans="1:6" x14ac:dyDescent="0.25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-12.874767</v>
      </c>
    </row>
    <row r="4589" spans="1:6" x14ac:dyDescent="0.25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-12.870785</v>
      </c>
    </row>
    <row r="4590" spans="1:6" x14ac:dyDescent="0.25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-12.866322</v>
      </c>
    </row>
    <row r="4591" spans="1:6" x14ac:dyDescent="0.25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-12.861871000000001</v>
      </c>
    </row>
    <row r="4592" spans="1:6" x14ac:dyDescent="0.25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-12.857970999999999</v>
      </c>
    </row>
    <row r="4593" spans="1:6" x14ac:dyDescent="0.25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-12.854666999999999</v>
      </c>
    </row>
    <row r="4594" spans="1:6" x14ac:dyDescent="0.25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-12.851592</v>
      </c>
    </row>
    <row r="4595" spans="1:6" x14ac:dyDescent="0.25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-12.84858</v>
      </c>
    </row>
    <row r="4596" spans="1:6" x14ac:dyDescent="0.25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-12.845696999999999</v>
      </c>
    </row>
    <row r="4597" spans="1:6" x14ac:dyDescent="0.25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-12.842855999999999</v>
      </c>
    </row>
    <row r="4598" spans="1:6" x14ac:dyDescent="0.25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-12.839715</v>
      </c>
    </row>
    <row r="4599" spans="1:6" x14ac:dyDescent="0.25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-12.835805000000001</v>
      </c>
    </row>
    <row r="4600" spans="1:6" x14ac:dyDescent="0.25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-12.830992</v>
      </c>
    </row>
    <row r="4601" spans="1:6" x14ac:dyDescent="0.25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-12.825623</v>
      </c>
    </row>
    <row r="4602" spans="1:6" x14ac:dyDescent="0.25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-12.81995</v>
      </c>
    </row>
    <row r="4603" spans="1:6" x14ac:dyDescent="0.25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-12.813972</v>
      </c>
    </row>
    <row r="4604" spans="1:6" x14ac:dyDescent="0.25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-12.807738000000001</v>
      </c>
    </row>
    <row r="4605" spans="1:6" x14ac:dyDescent="0.25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-12.801423</v>
      </c>
    </row>
    <row r="4606" spans="1:6" x14ac:dyDescent="0.25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-12.795095999999999</v>
      </c>
    </row>
    <row r="4607" spans="1:6" x14ac:dyDescent="0.25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-12.78858</v>
      </c>
    </row>
    <row r="4608" spans="1:6" x14ac:dyDescent="0.25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-12.781760999999999</v>
      </c>
    </row>
    <row r="4609" spans="1:6" x14ac:dyDescent="0.25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-12.774863</v>
      </c>
    </row>
    <row r="4610" spans="1:6" x14ac:dyDescent="0.25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-12.768153999999999</v>
      </c>
    </row>
    <row r="4611" spans="1:6" x14ac:dyDescent="0.25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-12.761761999999999</v>
      </c>
    </row>
    <row r="4612" spans="1:6" x14ac:dyDescent="0.25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-12.755921000000001</v>
      </c>
    </row>
    <row r="4613" spans="1:6" x14ac:dyDescent="0.25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-12.751060000000001</v>
      </c>
    </row>
    <row r="4614" spans="1:6" x14ac:dyDescent="0.25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-12.747541</v>
      </c>
    </row>
    <row r="4615" spans="1:6" x14ac:dyDescent="0.25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-12.745348999999999</v>
      </c>
    </row>
    <row r="4616" spans="1:6" x14ac:dyDescent="0.25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-12.74423</v>
      </c>
    </row>
    <row r="4617" spans="1:6" x14ac:dyDescent="0.25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-12.744040999999999</v>
      </c>
    </row>
    <row r="4618" spans="1:6" x14ac:dyDescent="0.25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-12.744725000000001</v>
      </c>
    </row>
    <row r="4619" spans="1:6" x14ac:dyDescent="0.25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-12.746126</v>
      </c>
    </row>
    <row r="4620" spans="1:6" x14ac:dyDescent="0.25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-12.747951</v>
      </c>
    </row>
    <row r="4621" spans="1:6" x14ac:dyDescent="0.25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-12.74995</v>
      </c>
    </row>
    <row r="4622" spans="1:6" x14ac:dyDescent="0.25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-12.752001</v>
      </c>
    </row>
    <row r="4623" spans="1:6" x14ac:dyDescent="0.25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-12.754022000000001</v>
      </c>
    </row>
    <row r="4624" spans="1:6" x14ac:dyDescent="0.25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-12.756022</v>
      </c>
    </row>
    <row r="4625" spans="1:6" x14ac:dyDescent="0.25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-12.758035</v>
      </c>
    </row>
    <row r="4626" spans="1:6" x14ac:dyDescent="0.25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-12.760054999999999</v>
      </c>
    </row>
    <row r="4627" spans="1:6" x14ac:dyDescent="0.25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-12.762176</v>
      </c>
    </row>
    <row r="4628" spans="1:6" x14ac:dyDescent="0.25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-12.764581</v>
      </c>
    </row>
    <row r="4629" spans="1:6" x14ac:dyDescent="0.25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-12.767379999999999</v>
      </c>
    </row>
    <row r="4630" spans="1:6" x14ac:dyDescent="0.25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-12.770606000000001</v>
      </c>
    </row>
    <row r="4631" spans="1:6" x14ac:dyDescent="0.25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-12.774286999999999</v>
      </c>
    </row>
    <row r="4632" spans="1:6" x14ac:dyDescent="0.25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-12.778471</v>
      </c>
    </row>
    <row r="4633" spans="1:6" x14ac:dyDescent="0.25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-12.783251999999999</v>
      </c>
    </row>
    <row r="4634" spans="1:6" x14ac:dyDescent="0.25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-12.788790000000001</v>
      </c>
    </row>
    <row r="4635" spans="1:6" x14ac:dyDescent="0.25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-12.79528</v>
      </c>
    </row>
    <row r="4636" spans="1:6" x14ac:dyDescent="0.25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-12.802886000000001</v>
      </c>
    </row>
    <row r="4637" spans="1:6" x14ac:dyDescent="0.25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-12.811679</v>
      </c>
    </row>
    <row r="4638" spans="1:6" x14ac:dyDescent="0.25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-12.821609</v>
      </c>
    </row>
    <row r="4639" spans="1:6" x14ac:dyDescent="0.25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-12.832511</v>
      </c>
    </row>
    <row r="4640" spans="1:6" x14ac:dyDescent="0.25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-12.844046000000001</v>
      </c>
    </row>
    <row r="4641" spans="1:6" x14ac:dyDescent="0.25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-12.855734999999999</v>
      </c>
    </row>
    <row r="4642" spans="1:6" x14ac:dyDescent="0.25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-12.867222</v>
      </c>
    </row>
    <row r="4643" spans="1:6" x14ac:dyDescent="0.25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-12.878323</v>
      </c>
    </row>
    <row r="4644" spans="1:6" x14ac:dyDescent="0.25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-12.888847</v>
      </c>
    </row>
    <row r="4645" spans="1:6" x14ac:dyDescent="0.25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-12.898607999999999</v>
      </c>
    </row>
    <row r="4646" spans="1:6" x14ac:dyDescent="0.25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-12.907481000000001</v>
      </c>
    </row>
    <row r="4647" spans="1:6" x14ac:dyDescent="0.25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-12.915383</v>
      </c>
    </row>
    <row r="4648" spans="1:6" x14ac:dyDescent="0.25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-12.922259</v>
      </c>
    </row>
    <row r="4649" spans="1:6" x14ac:dyDescent="0.25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-12.928083000000001</v>
      </c>
    </row>
    <row r="4650" spans="1:6" x14ac:dyDescent="0.25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-12.932864</v>
      </c>
    </row>
    <row r="4651" spans="1:6" x14ac:dyDescent="0.25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-12.936655</v>
      </c>
    </row>
    <row r="4652" spans="1:6" x14ac:dyDescent="0.25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-12.939558999999999</v>
      </c>
    </row>
    <row r="4653" spans="1:6" x14ac:dyDescent="0.25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-12.941649999999999</v>
      </c>
    </row>
    <row r="4654" spans="1:6" x14ac:dyDescent="0.25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-12.942954</v>
      </c>
    </row>
    <row r="4655" spans="1:6" x14ac:dyDescent="0.25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-12.94356</v>
      </c>
    </row>
    <row r="4656" spans="1:6" x14ac:dyDescent="0.25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-12.94359</v>
      </c>
    </row>
    <row r="4657" spans="1:6" x14ac:dyDescent="0.25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-12.943118</v>
      </c>
    </row>
    <row r="4658" spans="1:6" x14ac:dyDescent="0.25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-12.942190999999999</v>
      </c>
    </row>
    <row r="4659" spans="1:6" x14ac:dyDescent="0.25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-12.940835</v>
      </c>
    </row>
    <row r="4660" spans="1:6" x14ac:dyDescent="0.25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-12.939044000000001</v>
      </c>
    </row>
    <row r="4661" spans="1:6" x14ac:dyDescent="0.25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-12.936754000000001</v>
      </c>
    </row>
    <row r="4662" spans="1:6" x14ac:dyDescent="0.25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-12.933827000000001</v>
      </c>
    </row>
    <row r="4663" spans="1:6" x14ac:dyDescent="0.25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-12.93014</v>
      </c>
    </row>
    <row r="4664" spans="1:6" x14ac:dyDescent="0.25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-12.925634000000001</v>
      </c>
    </row>
    <row r="4665" spans="1:6" x14ac:dyDescent="0.25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-12.920222000000001</v>
      </c>
    </row>
    <row r="4666" spans="1:6" x14ac:dyDescent="0.25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-12.913753</v>
      </c>
    </row>
    <row r="4667" spans="1:6" x14ac:dyDescent="0.25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-12.906029999999999</v>
      </c>
    </row>
    <row r="4668" spans="1:6" x14ac:dyDescent="0.25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-12.896936999999999</v>
      </c>
    </row>
    <row r="4669" spans="1:6" x14ac:dyDescent="0.25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-12.886552999999999</v>
      </c>
    </row>
    <row r="4670" spans="1:6" x14ac:dyDescent="0.25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-12.875056000000001</v>
      </c>
    </row>
    <row r="4671" spans="1:6" x14ac:dyDescent="0.25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-12.862636999999999</v>
      </c>
    </row>
    <row r="4672" spans="1:6" x14ac:dyDescent="0.25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-12.84957</v>
      </c>
    </row>
    <row r="4673" spans="1:6" x14ac:dyDescent="0.25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-12.836207999999999</v>
      </c>
    </row>
    <row r="4674" spans="1:6" x14ac:dyDescent="0.25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-12.822816</v>
      </c>
    </row>
    <row r="4675" spans="1:6" x14ac:dyDescent="0.25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-12.809538</v>
      </c>
    </row>
    <row r="4676" spans="1:6" x14ac:dyDescent="0.25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-12.796464</v>
      </c>
    </row>
    <row r="4677" spans="1:6" x14ac:dyDescent="0.25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-12.783645999999999</v>
      </c>
    </row>
    <row r="4678" spans="1:6" x14ac:dyDescent="0.25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-12.771146</v>
      </c>
    </row>
    <row r="4679" spans="1:6" x14ac:dyDescent="0.25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-12.75909</v>
      </c>
    </row>
    <row r="4680" spans="1:6" x14ac:dyDescent="0.25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-12.747686</v>
      </c>
    </row>
    <row r="4681" spans="1:6" x14ac:dyDescent="0.25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-12.737190999999999</v>
      </c>
    </row>
    <row r="4682" spans="1:6" x14ac:dyDescent="0.25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-12.727912</v>
      </c>
    </row>
    <row r="4683" spans="1:6" x14ac:dyDescent="0.25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-12.720133000000001</v>
      </c>
    </row>
    <row r="4684" spans="1:6" x14ac:dyDescent="0.25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-12.713863</v>
      </c>
    </row>
    <row r="4685" spans="1:6" x14ac:dyDescent="0.25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-12.708861000000001</v>
      </c>
    </row>
    <row r="4686" spans="1:6" x14ac:dyDescent="0.25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-12.704962</v>
      </c>
    </row>
    <row r="4687" spans="1:6" x14ac:dyDescent="0.25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-12.702139000000001</v>
      </c>
    </row>
    <row r="4688" spans="1:6" x14ac:dyDescent="0.25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-12.700319</v>
      </c>
    </row>
    <row r="4689" spans="1:6" x14ac:dyDescent="0.25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-12.699420999999999</v>
      </c>
    </row>
    <row r="4690" spans="1:6" x14ac:dyDescent="0.25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-12.699439999999999</v>
      </c>
    </row>
    <row r="4691" spans="1:6" x14ac:dyDescent="0.25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-12.700428</v>
      </c>
    </row>
    <row r="4692" spans="1:6" x14ac:dyDescent="0.25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-12.702470999999999</v>
      </c>
    </row>
    <row r="4693" spans="1:6" x14ac:dyDescent="0.25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-12.705651</v>
      </c>
    </row>
    <row r="4694" spans="1:6" x14ac:dyDescent="0.25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-12.710100000000001</v>
      </c>
    </row>
    <row r="4695" spans="1:6" x14ac:dyDescent="0.25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-12.715979000000001</v>
      </c>
    </row>
    <row r="4696" spans="1:6" x14ac:dyDescent="0.25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-12.72335</v>
      </c>
    </row>
    <row r="4697" spans="1:6" x14ac:dyDescent="0.25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-12.732182</v>
      </c>
    </row>
    <row r="4698" spans="1:6" x14ac:dyDescent="0.25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-12.742438</v>
      </c>
    </row>
    <row r="4699" spans="1:6" x14ac:dyDescent="0.25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-12.753996000000001</v>
      </c>
    </row>
    <row r="4700" spans="1:6" x14ac:dyDescent="0.25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-12.766555</v>
      </c>
    </row>
    <row r="4701" spans="1:6" x14ac:dyDescent="0.25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-12.779788999999999</v>
      </c>
    </row>
    <row r="4702" spans="1:6" x14ac:dyDescent="0.25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-12.793445999999999</v>
      </c>
    </row>
    <row r="4703" spans="1:6" x14ac:dyDescent="0.25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-12.807309</v>
      </c>
    </row>
    <row r="4704" spans="1:6" x14ac:dyDescent="0.25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-12.821182</v>
      </c>
    </row>
    <row r="4705" spans="1:6" x14ac:dyDescent="0.25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-12.834849</v>
      </c>
    </row>
    <row r="4706" spans="1:6" x14ac:dyDescent="0.25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-12.848086</v>
      </c>
    </row>
    <row r="4707" spans="1:6" x14ac:dyDescent="0.25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-12.860689000000001</v>
      </c>
    </row>
    <row r="4708" spans="1:6" x14ac:dyDescent="0.25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-12.872418</v>
      </c>
    </row>
    <row r="4709" spans="1:6" x14ac:dyDescent="0.25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-12.88297</v>
      </c>
    </row>
    <row r="4710" spans="1:6" x14ac:dyDescent="0.25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-12.892061</v>
      </c>
    </row>
    <row r="4711" spans="1:6" x14ac:dyDescent="0.25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-12.899431999999999</v>
      </c>
    </row>
    <row r="4712" spans="1:6" x14ac:dyDescent="0.25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-12.904904</v>
      </c>
    </row>
    <row r="4713" spans="1:6" x14ac:dyDescent="0.25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-12.908403</v>
      </c>
    </row>
    <row r="4714" spans="1:6" x14ac:dyDescent="0.25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-12.909940000000001</v>
      </c>
    </row>
    <row r="4715" spans="1:6" x14ac:dyDescent="0.25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-12.909796999999999</v>
      </c>
    </row>
    <row r="4716" spans="1:6" x14ac:dyDescent="0.25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-12.908473000000001</v>
      </c>
    </row>
    <row r="4717" spans="1:6" x14ac:dyDescent="0.25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-12.906345999999999</v>
      </c>
    </row>
    <row r="4718" spans="1:6" x14ac:dyDescent="0.25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-12.903622</v>
      </c>
    </row>
    <row r="4719" spans="1:6" x14ac:dyDescent="0.25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-12.900509</v>
      </c>
    </row>
    <row r="4720" spans="1:6" x14ac:dyDescent="0.25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-12.897242</v>
      </c>
    </row>
    <row r="4721" spans="1:6" x14ac:dyDescent="0.25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-12.893993999999999</v>
      </c>
    </row>
    <row r="4722" spans="1:6" x14ac:dyDescent="0.25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-12.890750000000001</v>
      </c>
    </row>
    <row r="4723" spans="1:6" x14ac:dyDescent="0.25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-12.887373</v>
      </c>
    </row>
    <row r="4724" spans="1:6" x14ac:dyDescent="0.25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-12.883744</v>
      </c>
    </row>
    <row r="4725" spans="1:6" x14ac:dyDescent="0.25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-12.879875</v>
      </c>
    </row>
    <row r="4726" spans="1:6" x14ac:dyDescent="0.25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-12.875904999999999</v>
      </c>
    </row>
    <row r="4727" spans="1:6" x14ac:dyDescent="0.25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-12.871853</v>
      </c>
    </row>
    <row r="4728" spans="1:6" x14ac:dyDescent="0.25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-12.867573999999999</v>
      </c>
    </row>
    <row r="4729" spans="1:6" x14ac:dyDescent="0.25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-12.862959</v>
      </c>
    </row>
    <row r="4730" spans="1:6" x14ac:dyDescent="0.25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-12.858018</v>
      </c>
    </row>
    <row r="4731" spans="1:6" x14ac:dyDescent="0.25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-12.852822</v>
      </c>
    </row>
    <row r="4732" spans="1:6" x14ac:dyDescent="0.25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-12.847379</v>
      </c>
    </row>
    <row r="4733" spans="1:6" x14ac:dyDescent="0.25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-12.841634000000001</v>
      </c>
    </row>
    <row r="4734" spans="1:6" x14ac:dyDescent="0.25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-12.83555</v>
      </c>
    </row>
    <row r="4735" spans="1:6" x14ac:dyDescent="0.25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-12.829131</v>
      </c>
    </row>
    <row r="4736" spans="1:6" x14ac:dyDescent="0.25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-12.822468000000001</v>
      </c>
    </row>
    <row r="4737" spans="1:6" x14ac:dyDescent="0.25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-12.815668000000001</v>
      </c>
    </row>
    <row r="4738" spans="1:6" x14ac:dyDescent="0.25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-12.808843</v>
      </c>
    </row>
    <row r="4739" spans="1:6" x14ac:dyDescent="0.25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-12.802136000000001</v>
      </c>
    </row>
    <row r="4740" spans="1:6" x14ac:dyDescent="0.25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-12.79562</v>
      </c>
    </row>
    <row r="4741" spans="1:6" x14ac:dyDescent="0.25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-12.789273</v>
      </c>
    </row>
    <row r="4742" spans="1:6" x14ac:dyDescent="0.25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-12.783078</v>
      </c>
    </row>
    <row r="4743" spans="1:6" x14ac:dyDescent="0.25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-12.776968999999999</v>
      </c>
    </row>
    <row r="4744" spans="1:6" x14ac:dyDescent="0.25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-12.77073</v>
      </c>
    </row>
    <row r="4745" spans="1:6" x14ac:dyDescent="0.25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-12.764158</v>
      </c>
    </row>
    <row r="4746" spans="1:6" x14ac:dyDescent="0.25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-12.757198000000001</v>
      </c>
    </row>
    <row r="4747" spans="1:6" x14ac:dyDescent="0.25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-12.749865</v>
      </c>
    </row>
    <row r="4748" spans="1:6" x14ac:dyDescent="0.25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-12.742274</v>
      </c>
    </row>
    <row r="4749" spans="1:6" x14ac:dyDescent="0.25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-12.734586999999999</v>
      </c>
    </row>
    <row r="4750" spans="1:6" x14ac:dyDescent="0.25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-12.726813</v>
      </c>
    </row>
    <row r="4751" spans="1:6" x14ac:dyDescent="0.25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-12.718987</v>
      </c>
    </row>
    <row r="4752" spans="1:6" x14ac:dyDescent="0.25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-12.711346000000001</v>
      </c>
    </row>
    <row r="4753" spans="1:6" x14ac:dyDescent="0.25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-12.704191</v>
      </c>
    </row>
    <row r="4754" spans="1:6" x14ac:dyDescent="0.25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-12.697806999999999</v>
      </c>
    </row>
    <row r="4755" spans="1:6" x14ac:dyDescent="0.25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-12.692501999999999</v>
      </c>
    </row>
    <row r="4756" spans="1:6" x14ac:dyDescent="0.25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-12.688708</v>
      </c>
    </row>
    <row r="4757" spans="1:6" x14ac:dyDescent="0.25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-12.686833</v>
      </c>
    </row>
    <row r="4758" spans="1:6" x14ac:dyDescent="0.25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-12.68704</v>
      </c>
    </row>
    <row r="4759" spans="1:6" x14ac:dyDescent="0.25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-12.689327</v>
      </c>
    </row>
    <row r="4760" spans="1:6" x14ac:dyDescent="0.25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-12.693574</v>
      </c>
    </row>
    <row r="4761" spans="1:6" x14ac:dyDescent="0.25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-12.699486</v>
      </c>
    </row>
    <row r="4762" spans="1:6" x14ac:dyDescent="0.25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-12.706652</v>
      </c>
    </row>
    <row r="4763" spans="1:6" x14ac:dyDescent="0.25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-12.71466</v>
      </c>
    </row>
    <row r="4764" spans="1:6" x14ac:dyDescent="0.25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-12.723284</v>
      </c>
    </row>
    <row r="4765" spans="1:6" x14ac:dyDescent="0.25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-12.732338</v>
      </c>
    </row>
    <row r="4766" spans="1:6" x14ac:dyDescent="0.25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-12.741455</v>
      </c>
    </row>
    <row r="4767" spans="1:6" x14ac:dyDescent="0.25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-12.750189000000001</v>
      </c>
    </row>
    <row r="4768" spans="1:6" x14ac:dyDescent="0.25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-12.758189</v>
      </c>
    </row>
    <row r="4769" spans="1:6" x14ac:dyDescent="0.25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-12.765320000000001</v>
      </c>
    </row>
    <row r="4770" spans="1:6" x14ac:dyDescent="0.25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-12.771553000000001</v>
      </c>
    </row>
    <row r="4771" spans="1:6" x14ac:dyDescent="0.25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-12.776774</v>
      </c>
    </row>
    <row r="4772" spans="1:6" x14ac:dyDescent="0.25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-12.780893000000001</v>
      </c>
    </row>
    <row r="4773" spans="1:6" x14ac:dyDescent="0.25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-12.784131</v>
      </c>
    </row>
    <row r="4774" spans="1:6" x14ac:dyDescent="0.25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-12.786989</v>
      </c>
    </row>
    <row r="4775" spans="1:6" x14ac:dyDescent="0.25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-12.789967000000001</v>
      </c>
    </row>
    <row r="4776" spans="1:6" x14ac:dyDescent="0.25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-12.793428</v>
      </c>
    </row>
    <row r="4777" spans="1:6" x14ac:dyDescent="0.25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-12.797548000000001</v>
      </c>
    </row>
    <row r="4778" spans="1:6" x14ac:dyDescent="0.25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-12.802362</v>
      </c>
    </row>
    <row r="4779" spans="1:6" x14ac:dyDescent="0.25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-12.807896</v>
      </c>
    </row>
    <row r="4780" spans="1:6" x14ac:dyDescent="0.25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-12.814145999999999</v>
      </c>
    </row>
    <row r="4781" spans="1:6" x14ac:dyDescent="0.25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-12.820974</v>
      </c>
    </row>
    <row r="4782" spans="1:6" x14ac:dyDescent="0.25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-12.828155000000001</v>
      </c>
    </row>
    <row r="4783" spans="1:6" x14ac:dyDescent="0.25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-12.835455</v>
      </c>
    </row>
    <row r="4784" spans="1:6" x14ac:dyDescent="0.25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-12.842669000000001</v>
      </c>
    </row>
    <row r="4785" spans="1:6" x14ac:dyDescent="0.25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-12.849599</v>
      </c>
    </row>
    <row r="4786" spans="1:6" x14ac:dyDescent="0.25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-12.856078999999999</v>
      </c>
    </row>
    <row r="4787" spans="1:6" x14ac:dyDescent="0.25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-12.861924999999999</v>
      </c>
    </row>
    <row r="4788" spans="1:6" x14ac:dyDescent="0.25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-12.866761</v>
      </c>
    </row>
    <row r="4789" spans="1:6" x14ac:dyDescent="0.25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-12.870112000000001</v>
      </c>
    </row>
    <row r="4790" spans="1:6" x14ac:dyDescent="0.25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-12.871499999999999</v>
      </c>
    </row>
    <row r="4791" spans="1:6" x14ac:dyDescent="0.25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-12.870564</v>
      </c>
    </row>
    <row r="4792" spans="1:6" x14ac:dyDescent="0.25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-12.867247000000001</v>
      </c>
    </row>
    <row r="4793" spans="1:6" x14ac:dyDescent="0.25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-12.861806</v>
      </c>
    </row>
    <row r="4794" spans="1:6" x14ac:dyDescent="0.25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-12.854803</v>
      </c>
    </row>
    <row r="4795" spans="1:6" x14ac:dyDescent="0.25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-12.847032</v>
      </c>
    </row>
    <row r="4796" spans="1:6" x14ac:dyDescent="0.25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-12.839288</v>
      </c>
    </row>
    <row r="4797" spans="1:6" x14ac:dyDescent="0.25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-12.832203</v>
      </c>
    </row>
    <row r="4798" spans="1:6" x14ac:dyDescent="0.25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-12.826112</v>
      </c>
    </row>
    <row r="4799" spans="1:6" x14ac:dyDescent="0.25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-12.820914999999999</v>
      </c>
    </row>
    <row r="4800" spans="1:6" x14ac:dyDescent="0.25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-12.816238999999999</v>
      </c>
    </row>
    <row r="4801" spans="1:6" x14ac:dyDescent="0.25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-12.811787000000001</v>
      </c>
    </row>
    <row r="4802" spans="1:6" x14ac:dyDescent="0.25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-12.807468</v>
      </c>
    </row>
    <row r="4803" spans="1:6" x14ac:dyDescent="0.25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-12.803387000000001</v>
      </c>
    </row>
    <row r="4804" spans="1:6" x14ac:dyDescent="0.25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-12.799809</v>
      </c>
    </row>
    <row r="4805" spans="1:6" x14ac:dyDescent="0.25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-12.796974000000001</v>
      </c>
    </row>
    <row r="4806" spans="1:6" x14ac:dyDescent="0.25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-12.794947000000001</v>
      </c>
    </row>
    <row r="4807" spans="1:6" x14ac:dyDescent="0.25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-12.793563000000001</v>
      </c>
    </row>
    <row r="4808" spans="1:6" x14ac:dyDescent="0.25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-12.792396</v>
      </c>
    </row>
    <row r="4809" spans="1:6" x14ac:dyDescent="0.25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-12.790958</v>
      </c>
    </row>
    <row r="4810" spans="1:6" x14ac:dyDescent="0.25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-12.788907</v>
      </c>
    </row>
    <row r="4811" spans="1:6" x14ac:dyDescent="0.25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-12.785974</v>
      </c>
    </row>
    <row r="4812" spans="1:6" x14ac:dyDescent="0.25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-12.782007999999999</v>
      </c>
    </row>
    <row r="4813" spans="1:6" x14ac:dyDescent="0.25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-12.777096</v>
      </c>
    </row>
    <row r="4814" spans="1:6" x14ac:dyDescent="0.25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-12.771458000000001</v>
      </c>
    </row>
    <row r="4815" spans="1:6" x14ac:dyDescent="0.25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-12.765393</v>
      </c>
    </row>
    <row r="4816" spans="1:6" x14ac:dyDescent="0.25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-12.759283999999999</v>
      </c>
    </row>
    <row r="4817" spans="1:6" x14ac:dyDescent="0.25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-12.753572</v>
      </c>
    </row>
    <row r="4818" spans="1:6" x14ac:dyDescent="0.25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-12.748735999999999</v>
      </c>
    </row>
    <row r="4819" spans="1:6" x14ac:dyDescent="0.25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-12.745257000000001</v>
      </c>
    </row>
    <row r="4820" spans="1:6" x14ac:dyDescent="0.25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-12.74356</v>
      </c>
    </row>
    <row r="4821" spans="1:6" x14ac:dyDescent="0.25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-12.743928</v>
      </c>
    </row>
    <row r="4822" spans="1:6" x14ac:dyDescent="0.25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-12.746448000000001</v>
      </c>
    </row>
    <row r="4823" spans="1:6" x14ac:dyDescent="0.25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-12.751004</v>
      </c>
    </row>
    <row r="4824" spans="1:6" x14ac:dyDescent="0.25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-12.757332</v>
      </c>
    </row>
    <row r="4825" spans="1:6" x14ac:dyDescent="0.25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-12.765123000000001</v>
      </c>
    </row>
    <row r="4826" spans="1:6" x14ac:dyDescent="0.25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-12.774035</v>
      </c>
    </row>
    <row r="4827" spans="1:6" x14ac:dyDescent="0.25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-12.783721</v>
      </c>
    </row>
    <row r="4828" spans="1:6" x14ac:dyDescent="0.25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-12.793960999999999</v>
      </c>
    </row>
    <row r="4829" spans="1:6" x14ac:dyDescent="0.25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-12.804586</v>
      </c>
    </row>
    <row r="4830" spans="1:6" x14ac:dyDescent="0.25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-12.815434</v>
      </c>
    </row>
    <row r="4831" spans="1:6" x14ac:dyDescent="0.25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-12.826318000000001</v>
      </c>
    </row>
    <row r="4832" spans="1:6" x14ac:dyDescent="0.25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-12.836911000000001</v>
      </c>
    </row>
    <row r="4833" spans="1:6" x14ac:dyDescent="0.25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-12.846726</v>
      </c>
    </row>
    <row r="4834" spans="1:6" x14ac:dyDescent="0.25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-12.855264</v>
      </c>
    </row>
    <row r="4835" spans="1:6" x14ac:dyDescent="0.25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-12.862144000000001</v>
      </c>
    </row>
    <row r="4836" spans="1:6" x14ac:dyDescent="0.25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-12.867148</v>
      </c>
    </row>
    <row r="4837" spans="1:6" x14ac:dyDescent="0.25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-12.870378000000001</v>
      </c>
    </row>
    <row r="4838" spans="1:6" x14ac:dyDescent="0.25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-12.872241000000001</v>
      </c>
    </row>
    <row r="4839" spans="1:6" x14ac:dyDescent="0.25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-12.873192</v>
      </c>
    </row>
    <row r="4840" spans="1:6" x14ac:dyDescent="0.25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-12.873671999999999</v>
      </c>
    </row>
    <row r="4841" spans="1:6" x14ac:dyDescent="0.25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-12.874091</v>
      </c>
    </row>
    <row r="4842" spans="1:6" x14ac:dyDescent="0.25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-12.874746</v>
      </c>
    </row>
    <row r="4843" spans="1:6" x14ac:dyDescent="0.25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-12.875842</v>
      </c>
    </row>
    <row r="4844" spans="1:6" x14ac:dyDescent="0.25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-12.877497</v>
      </c>
    </row>
    <row r="4845" spans="1:6" x14ac:dyDescent="0.25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-12.879583999999999</v>
      </c>
    </row>
    <row r="4846" spans="1:6" x14ac:dyDescent="0.25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-12.881815</v>
      </c>
    </row>
    <row r="4847" spans="1:6" x14ac:dyDescent="0.25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-12.884009000000001</v>
      </c>
    </row>
    <row r="4848" spans="1:6" x14ac:dyDescent="0.25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-12.886101999999999</v>
      </c>
    </row>
    <row r="4849" spans="1:6" x14ac:dyDescent="0.25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-12.888112</v>
      </c>
    </row>
    <row r="4850" spans="1:6" x14ac:dyDescent="0.25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-12.890103</v>
      </c>
    </row>
    <row r="4851" spans="1:6" x14ac:dyDescent="0.25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-12.892018</v>
      </c>
    </row>
    <row r="4852" spans="1:6" x14ac:dyDescent="0.25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-12.893694999999999</v>
      </c>
    </row>
    <row r="4853" spans="1:6" x14ac:dyDescent="0.25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-12.894954</v>
      </c>
    </row>
    <row r="4854" spans="1:6" x14ac:dyDescent="0.25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-12.895611000000001</v>
      </c>
    </row>
    <row r="4855" spans="1:6" x14ac:dyDescent="0.25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-12.895401</v>
      </c>
    </row>
    <row r="4856" spans="1:6" x14ac:dyDescent="0.25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-12.894075000000001</v>
      </c>
    </row>
    <row r="4857" spans="1:6" x14ac:dyDescent="0.25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-12.891583000000001</v>
      </c>
    </row>
    <row r="4858" spans="1:6" x14ac:dyDescent="0.25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-12.887995</v>
      </c>
    </row>
    <row r="4859" spans="1:6" x14ac:dyDescent="0.25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-12.8834</v>
      </c>
    </row>
    <row r="4860" spans="1:6" x14ac:dyDescent="0.25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-12.877955999999999</v>
      </c>
    </row>
    <row r="4861" spans="1:6" x14ac:dyDescent="0.25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-12.87196</v>
      </c>
    </row>
    <row r="4862" spans="1:6" x14ac:dyDescent="0.25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-12.865759000000001</v>
      </c>
    </row>
    <row r="4863" spans="1:6" x14ac:dyDescent="0.25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-12.859622999999999</v>
      </c>
    </row>
    <row r="4864" spans="1:6" x14ac:dyDescent="0.25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-12.853729</v>
      </c>
    </row>
    <row r="4865" spans="1:6" x14ac:dyDescent="0.25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-12.848189</v>
      </c>
    </row>
    <row r="4866" spans="1:6" x14ac:dyDescent="0.25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-12.843055</v>
      </c>
    </row>
    <row r="4867" spans="1:6" x14ac:dyDescent="0.25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-12.83832</v>
      </c>
    </row>
    <row r="4868" spans="1:6" x14ac:dyDescent="0.25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-12.833920000000001</v>
      </c>
    </row>
    <row r="4869" spans="1:6" x14ac:dyDescent="0.25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-12.829741</v>
      </c>
    </row>
    <row r="4870" spans="1:6" x14ac:dyDescent="0.25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-12.825726</v>
      </c>
    </row>
    <row r="4871" spans="1:6" x14ac:dyDescent="0.25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-12.821906999999999</v>
      </c>
    </row>
    <row r="4872" spans="1:6" x14ac:dyDescent="0.25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-12.818282999999999</v>
      </c>
    </row>
    <row r="4873" spans="1:6" x14ac:dyDescent="0.25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-12.814909</v>
      </c>
    </row>
    <row r="4874" spans="1:6" x14ac:dyDescent="0.25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-12.811938</v>
      </c>
    </row>
    <row r="4875" spans="1:6" x14ac:dyDescent="0.25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-12.809443999999999</v>
      </c>
    </row>
    <row r="4876" spans="1:6" x14ac:dyDescent="0.25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-12.807401</v>
      </c>
    </row>
    <row r="4877" spans="1:6" x14ac:dyDescent="0.25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-12.805769</v>
      </c>
    </row>
    <row r="4878" spans="1:6" x14ac:dyDescent="0.25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-12.804458</v>
      </c>
    </row>
    <row r="4879" spans="1:6" x14ac:dyDescent="0.25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-12.803362999999999</v>
      </c>
    </row>
    <row r="4880" spans="1:6" x14ac:dyDescent="0.25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-12.802448</v>
      </c>
    </row>
    <row r="4881" spans="1:6" x14ac:dyDescent="0.25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-12.801736</v>
      </c>
    </row>
    <row r="4882" spans="1:6" x14ac:dyDescent="0.25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-12.801349</v>
      </c>
    </row>
    <row r="4883" spans="1:6" x14ac:dyDescent="0.25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-12.801403000000001</v>
      </c>
    </row>
    <row r="4884" spans="1:6" x14ac:dyDescent="0.25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-12.801895999999999</v>
      </c>
    </row>
    <row r="4885" spans="1:6" x14ac:dyDescent="0.25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-12.802818</v>
      </c>
    </row>
    <row r="4886" spans="1:6" x14ac:dyDescent="0.25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-12.804131</v>
      </c>
    </row>
    <row r="4887" spans="1:6" x14ac:dyDescent="0.25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-12.805766</v>
      </c>
    </row>
    <row r="4888" spans="1:6" x14ac:dyDescent="0.25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-12.807644</v>
      </c>
    </row>
    <row r="4889" spans="1:6" x14ac:dyDescent="0.25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-12.809644</v>
      </c>
    </row>
    <row r="4890" spans="1:6" x14ac:dyDescent="0.25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-12.811654000000001</v>
      </c>
    </row>
    <row r="4891" spans="1:6" x14ac:dyDescent="0.25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-12.813539</v>
      </c>
    </row>
    <row r="4892" spans="1:6" x14ac:dyDescent="0.25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-12.815173</v>
      </c>
    </row>
    <row r="4893" spans="1:6" x14ac:dyDescent="0.25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-12.816513</v>
      </c>
    </row>
    <row r="4894" spans="1:6" x14ac:dyDescent="0.25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-12.817594</v>
      </c>
    </row>
    <row r="4895" spans="1:6" x14ac:dyDescent="0.25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-12.818445000000001</v>
      </c>
    </row>
    <row r="4896" spans="1:6" x14ac:dyDescent="0.25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-12.81908</v>
      </c>
    </row>
    <row r="4897" spans="1:6" x14ac:dyDescent="0.25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-12.819628</v>
      </c>
    </row>
    <row r="4898" spans="1:6" x14ac:dyDescent="0.25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-12.820296000000001</v>
      </c>
    </row>
    <row r="4899" spans="1:6" x14ac:dyDescent="0.25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-12.821173</v>
      </c>
    </row>
    <row r="4900" spans="1:6" x14ac:dyDescent="0.25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-12.822191999999999</v>
      </c>
    </row>
    <row r="4901" spans="1:6" x14ac:dyDescent="0.25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-12.823261</v>
      </c>
    </row>
    <row r="4902" spans="1:6" x14ac:dyDescent="0.25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-12.824291000000001</v>
      </c>
    </row>
    <row r="4903" spans="1:6" x14ac:dyDescent="0.25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-12.825165</v>
      </c>
    </row>
    <row r="4904" spans="1:6" x14ac:dyDescent="0.25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-12.825704</v>
      </c>
    </row>
    <row r="4905" spans="1:6" x14ac:dyDescent="0.25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-12.825688</v>
      </c>
    </row>
    <row r="4906" spans="1:6" x14ac:dyDescent="0.25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-12.824992999999999</v>
      </c>
    </row>
    <row r="4907" spans="1:6" x14ac:dyDescent="0.25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-12.823577</v>
      </c>
    </row>
    <row r="4908" spans="1:6" x14ac:dyDescent="0.25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-12.821462</v>
      </c>
    </row>
    <row r="4909" spans="1:6" x14ac:dyDescent="0.25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-12.818725000000001</v>
      </c>
    </row>
    <row r="4910" spans="1:6" x14ac:dyDescent="0.25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-12.815356</v>
      </c>
    </row>
    <row r="4911" spans="1:6" x14ac:dyDescent="0.25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-12.811258</v>
      </c>
    </row>
    <row r="4912" spans="1:6" x14ac:dyDescent="0.25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-12.80635</v>
      </c>
    </row>
    <row r="4913" spans="1:6" x14ac:dyDescent="0.25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-12.800582</v>
      </c>
    </row>
    <row r="4914" spans="1:6" x14ac:dyDescent="0.25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-12.793964000000001</v>
      </c>
    </row>
    <row r="4915" spans="1:6" x14ac:dyDescent="0.25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-12.786579</v>
      </c>
    </row>
    <row r="4916" spans="1:6" x14ac:dyDescent="0.25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-12.778591</v>
      </c>
    </row>
    <row r="4917" spans="1:6" x14ac:dyDescent="0.25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-12.77032</v>
      </c>
    </row>
    <row r="4918" spans="1:6" x14ac:dyDescent="0.25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-12.762231</v>
      </c>
    </row>
    <row r="4919" spans="1:6" x14ac:dyDescent="0.25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-12.754659</v>
      </c>
    </row>
    <row r="4920" spans="1:6" x14ac:dyDescent="0.25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-12.747755</v>
      </c>
    </row>
    <row r="4921" spans="1:6" x14ac:dyDescent="0.25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-12.741641</v>
      </c>
    </row>
    <row r="4922" spans="1:6" x14ac:dyDescent="0.25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-12.736395999999999</v>
      </c>
    </row>
    <row r="4923" spans="1:6" x14ac:dyDescent="0.25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-12.732016</v>
      </c>
    </row>
    <row r="4924" spans="1:6" x14ac:dyDescent="0.25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-12.728451</v>
      </c>
    </row>
    <row r="4925" spans="1:6" x14ac:dyDescent="0.25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-12.725638</v>
      </c>
    </row>
    <row r="4926" spans="1:6" x14ac:dyDescent="0.25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-12.723509</v>
      </c>
    </row>
    <row r="4927" spans="1:6" x14ac:dyDescent="0.25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-12.721982000000001</v>
      </c>
    </row>
    <row r="4928" spans="1:6" x14ac:dyDescent="0.25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-12.721028</v>
      </c>
    </row>
    <row r="4929" spans="1:6" x14ac:dyDescent="0.25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-12.720663999999999</v>
      </c>
    </row>
    <row r="4930" spans="1:6" x14ac:dyDescent="0.25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-12.720815999999999</v>
      </c>
    </row>
    <row r="4931" spans="1:6" x14ac:dyDescent="0.25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-12.721410000000001</v>
      </c>
    </row>
    <row r="4932" spans="1:6" x14ac:dyDescent="0.25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-12.722476</v>
      </c>
    </row>
    <row r="4933" spans="1:6" x14ac:dyDescent="0.25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-12.724022</v>
      </c>
    </row>
    <row r="4934" spans="1:6" x14ac:dyDescent="0.25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-12.725972000000001</v>
      </c>
    </row>
    <row r="4935" spans="1:6" x14ac:dyDescent="0.25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-12.728223</v>
      </c>
    </row>
    <row r="4936" spans="1:6" x14ac:dyDescent="0.25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-12.730700000000001</v>
      </c>
    </row>
    <row r="4937" spans="1:6" x14ac:dyDescent="0.25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-12.733357</v>
      </c>
    </row>
    <row r="4938" spans="1:6" x14ac:dyDescent="0.25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-12.736261000000001</v>
      </c>
    </row>
    <row r="4939" spans="1:6" x14ac:dyDescent="0.25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-12.739582</v>
      </c>
    </row>
    <row r="4940" spans="1:6" x14ac:dyDescent="0.25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-12.743566</v>
      </c>
    </row>
    <row r="4941" spans="1:6" x14ac:dyDescent="0.25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-12.748481999999999</v>
      </c>
    </row>
    <row r="4942" spans="1:6" x14ac:dyDescent="0.25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-12.754502</v>
      </c>
    </row>
    <row r="4943" spans="1:6" x14ac:dyDescent="0.25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-12.761685999999999</v>
      </c>
    </row>
    <row r="4944" spans="1:6" x14ac:dyDescent="0.25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-12.769917</v>
      </c>
    </row>
    <row r="4945" spans="1:6" x14ac:dyDescent="0.25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-12.778938999999999</v>
      </c>
    </row>
    <row r="4946" spans="1:6" x14ac:dyDescent="0.25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-12.788482</v>
      </c>
    </row>
    <row r="4947" spans="1:6" x14ac:dyDescent="0.25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-12.798329000000001</v>
      </c>
    </row>
    <row r="4948" spans="1:6" x14ac:dyDescent="0.25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-12.80836</v>
      </c>
    </row>
    <row r="4949" spans="1:6" x14ac:dyDescent="0.25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-12.818555</v>
      </c>
    </row>
    <row r="4950" spans="1:6" x14ac:dyDescent="0.25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-12.82896</v>
      </c>
    </row>
    <row r="4951" spans="1:6" x14ac:dyDescent="0.25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-12.839624000000001</v>
      </c>
    </row>
    <row r="4952" spans="1:6" x14ac:dyDescent="0.25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-12.850536999999999</v>
      </c>
    </row>
    <row r="4953" spans="1:6" x14ac:dyDescent="0.25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-12.861609</v>
      </c>
    </row>
    <row r="4954" spans="1:6" x14ac:dyDescent="0.25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-12.872673000000001</v>
      </c>
    </row>
    <row r="4955" spans="1:6" x14ac:dyDescent="0.25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-12.883514999999999</v>
      </c>
    </row>
    <row r="4956" spans="1:6" x14ac:dyDescent="0.25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-12.893929</v>
      </c>
    </row>
    <row r="4957" spans="1:6" x14ac:dyDescent="0.25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-12.903755</v>
      </c>
    </row>
    <row r="4958" spans="1:6" x14ac:dyDescent="0.25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-12.912834</v>
      </c>
    </row>
    <row r="4959" spans="1:6" x14ac:dyDescent="0.25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-12.921009</v>
      </c>
    </row>
    <row r="4960" spans="1:6" x14ac:dyDescent="0.25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-12.928243999999999</v>
      </c>
    </row>
    <row r="4961" spans="1:6" x14ac:dyDescent="0.25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-12.934528999999999</v>
      </c>
    </row>
    <row r="4962" spans="1:6" x14ac:dyDescent="0.25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-12.939776999999999</v>
      </c>
    </row>
    <row r="4963" spans="1:6" x14ac:dyDescent="0.25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-12.943954</v>
      </c>
    </row>
    <row r="4964" spans="1:6" x14ac:dyDescent="0.25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-12.947062000000001</v>
      </c>
    </row>
    <row r="4965" spans="1:6" x14ac:dyDescent="0.25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-12.949052</v>
      </c>
    </row>
    <row r="4966" spans="1:6" x14ac:dyDescent="0.25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-12.949816</v>
      </c>
    </row>
    <row r="4967" spans="1:6" x14ac:dyDescent="0.25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-12.949271</v>
      </c>
    </row>
    <row r="4968" spans="1:6" x14ac:dyDescent="0.25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-12.947379</v>
      </c>
    </row>
    <row r="4969" spans="1:6" x14ac:dyDescent="0.25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-12.944050000000001</v>
      </c>
    </row>
    <row r="4970" spans="1:6" x14ac:dyDescent="0.25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-12.939189000000001</v>
      </c>
    </row>
    <row r="4971" spans="1:6" x14ac:dyDescent="0.25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-12.932798</v>
      </c>
    </row>
    <row r="4972" spans="1:6" x14ac:dyDescent="0.25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-12.924999</v>
      </c>
    </row>
    <row r="4973" spans="1:6" x14ac:dyDescent="0.25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-12.916005</v>
      </c>
    </row>
    <row r="4974" spans="1:6" x14ac:dyDescent="0.25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-12.906088</v>
      </c>
    </row>
    <row r="4975" spans="1:6" x14ac:dyDescent="0.25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-12.895527</v>
      </c>
    </row>
    <row r="4976" spans="1:6" x14ac:dyDescent="0.25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-12.884575999999999</v>
      </c>
    </row>
    <row r="4977" spans="1:6" x14ac:dyDescent="0.25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-12.873434</v>
      </c>
    </row>
    <row r="4978" spans="1:6" x14ac:dyDescent="0.25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-12.862235</v>
      </c>
    </row>
    <row r="4979" spans="1:6" x14ac:dyDescent="0.25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-12.851056</v>
      </c>
    </row>
    <row r="4980" spans="1:6" x14ac:dyDescent="0.25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-12.839934</v>
      </c>
    </row>
    <row r="4981" spans="1:6" x14ac:dyDescent="0.25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-12.828889</v>
      </c>
    </row>
    <row r="4982" spans="1:6" x14ac:dyDescent="0.25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-12.817957</v>
      </c>
    </row>
    <row r="4983" spans="1:6" x14ac:dyDescent="0.25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-12.807204</v>
      </c>
    </row>
    <row r="4984" spans="1:6" x14ac:dyDescent="0.25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-12.796723</v>
      </c>
    </row>
    <row r="4985" spans="1:6" x14ac:dyDescent="0.25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-12.786618000000001</v>
      </c>
    </row>
    <row r="4986" spans="1:6" x14ac:dyDescent="0.25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-12.777048000000001</v>
      </c>
    </row>
    <row r="4987" spans="1:6" x14ac:dyDescent="0.25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-12.768203</v>
      </c>
    </row>
    <row r="4988" spans="1:6" x14ac:dyDescent="0.25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-12.760157</v>
      </c>
    </row>
    <row r="4989" spans="1:6" x14ac:dyDescent="0.25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-12.752878000000001</v>
      </c>
    </row>
    <row r="4990" spans="1:6" x14ac:dyDescent="0.25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-12.746321</v>
      </c>
    </row>
    <row r="4991" spans="1:6" x14ac:dyDescent="0.25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-12.740519000000001</v>
      </c>
    </row>
    <row r="4992" spans="1:6" x14ac:dyDescent="0.25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-12.735526999999999</v>
      </c>
    </row>
    <row r="4993" spans="1:6" x14ac:dyDescent="0.25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-12.731299999999999</v>
      </c>
    </row>
    <row r="4994" spans="1:6" x14ac:dyDescent="0.25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-12.727852</v>
      </c>
    </row>
    <row r="4995" spans="1:6" x14ac:dyDescent="0.25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-12.725332999999999</v>
      </c>
    </row>
    <row r="4996" spans="1:6" x14ac:dyDescent="0.25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-12.723929999999999</v>
      </c>
    </row>
    <row r="4997" spans="1:6" x14ac:dyDescent="0.25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-12.723833000000001</v>
      </c>
    </row>
    <row r="4998" spans="1:6" x14ac:dyDescent="0.25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-12.725118</v>
      </c>
    </row>
    <row r="4999" spans="1:6" x14ac:dyDescent="0.25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-12.727709000000001</v>
      </c>
    </row>
    <row r="5000" spans="1:6" x14ac:dyDescent="0.25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-12.731583000000001</v>
      </c>
    </row>
    <row r="5001" spans="1:6" x14ac:dyDescent="0.25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-12.736705000000001</v>
      </c>
    </row>
    <row r="5002" spans="1:6" x14ac:dyDescent="0.25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-12.742843000000001</v>
      </c>
    </row>
    <row r="5003" spans="1:6" x14ac:dyDescent="0.25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-12.749738000000001</v>
      </c>
    </row>
    <row r="5004" spans="1:6" x14ac:dyDescent="0.25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-12.757196</v>
      </c>
    </row>
    <row r="5005" spans="1:6" x14ac:dyDescent="0.25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-12.764962000000001</v>
      </c>
    </row>
    <row r="5006" spans="1:6" x14ac:dyDescent="0.25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-12.772729999999999</v>
      </c>
    </row>
    <row r="5007" spans="1:6" x14ac:dyDescent="0.25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-12.780372</v>
      </c>
    </row>
    <row r="5008" spans="1:6" x14ac:dyDescent="0.25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-12.787929</v>
      </c>
    </row>
    <row r="5009" spans="1:6" x14ac:dyDescent="0.25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-12.795382</v>
      </c>
    </row>
    <row r="5010" spans="1:6" x14ac:dyDescent="0.25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-12.802637000000001</v>
      </c>
    </row>
    <row r="5011" spans="1:6" x14ac:dyDescent="0.25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-12.809678999999999</v>
      </c>
    </row>
    <row r="5012" spans="1:6" x14ac:dyDescent="0.25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-12.816573999999999</v>
      </c>
    </row>
    <row r="5013" spans="1:6" x14ac:dyDescent="0.25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-12.823325000000001</v>
      </c>
    </row>
    <row r="5014" spans="1:6" x14ac:dyDescent="0.25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-12.829807000000001</v>
      </c>
    </row>
    <row r="5015" spans="1:6" x14ac:dyDescent="0.25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-12.835851</v>
      </c>
    </row>
    <row r="5016" spans="1:6" x14ac:dyDescent="0.25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-12.841429</v>
      </c>
    </row>
    <row r="5017" spans="1:6" x14ac:dyDescent="0.25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-12.846736999999999</v>
      </c>
    </row>
    <row r="5018" spans="1:6" x14ac:dyDescent="0.25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-12.852107999999999</v>
      </c>
    </row>
    <row r="5019" spans="1:6" x14ac:dyDescent="0.25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-12.857811999999999</v>
      </c>
    </row>
    <row r="5020" spans="1:6" x14ac:dyDescent="0.25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-12.864003</v>
      </c>
    </row>
    <row r="5021" spans="1:6" x14ac:dyDescent="0.25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-12.870813999999999</v>
      </c>
    </row>
    <row r="5022" spans="1:6" x14ac:dyDescent="0.25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-12.878341000000001</v>
      </c>
    </row>
    <row r="5023" spans="1:6" x14ac:dyDescent="0.25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-12.886433</v>
      </c>
    </row>
    <row r="5024" spans="1:6" x14ac:dyDescent="0.25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-12.894724999999999</v>
      </c>
    </row>
    <row r="5025" spans="1:6" x14ac:dyDescent="0.25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-12.902901</v>
      </c>
    </row>
    <row r="5026" spans="1:6" x14ac:dyDescent="0.25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-12.910748</v>
      </c>
    </row>
    <row r="5027" spans="1:6" x14ac:dyDescent="0.25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-12.918117000000001</v>
      </c>
    </row>
    <row r="5028" spans="1:6" x14ac:dyDescent="0.25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-12.924939</v>
      </c>
    </row>
    <row r="5029" spans="1:6" x14ac:dyDescent="0.25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-12.931190000000001</v>
      </c>
    </row>
    <row r="5030" spans="1:6" x14ac:dyDescent="0.25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-12.936840999999999</v>
      </c>
    </row>
    <row r="5031" spans="1:6" x14ac:dyDescent="0.25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-12.941744999999999</v>
      </c>
    </row>
    <row r="5032" spans="1:6" x14ac:dyDescent="0.25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-12.945634</v>
      </c>
    </row>
    <row r="5033" spans="1:6" x14ac:dyDescent="0.25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-12.948224</v>
      </c>
    </row>
    <row r="5034" spans="1:6" x14ac:dyDescent="0.25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-12.949249999999999</v>
      </c>
    </row>
    <row r="5035" spans="1:6" x14ac:dyDescent="0.25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-12.948558999999999</v>
      </c>
    </row>
    <row r="5036" spans="1:6" x14ac:dyDescent="0.25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-12.94605</v>
      </c>
    </row>
    <row r="5037" spans="1:6" x14ac:dyDescent="0.25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-12.941694</v>
      </c>
    </row>
    <row r="5038" spans="1:6" x14ac:dyDescent="0.25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-12.935674000000001</v>
      </c>
    </row>
    <row r="5039" spans="1:6" x14ac:dyDescent="0.25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-12.928210999999999</v>
      </c>
    </row>
    <row r="5040" spans="1:6" x14ac:dyDescent="0.25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-12.919523</v>
      </c>
    </row>
    <row r="5041" spans="1:6" x14ac:dyDescent="0.25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-12.909879</v>
      </c>
    </row>
    <row r="5042" spans="1:6" x14ac:dyDescent="0.25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-12.899452</v>
      </c>
    </row>
    <row r="5043" spans="1:6" x14ac:dyDescent="0.25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-12.888341</v>
      </c>
    </row>
    <row r="5044" spans="1:6" x14ac:dyDescent="0.25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-12.876659999999999</v>
      </c>
    </row>
    <row r="5045" spans="1:6" x14ac:dyDescent="0.25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-12.864542</v>
      </c>
    </row>
    <row r="5046" spans="1:6" x14ac:dyDescent="0.25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-12.852142000000001</v>
      </c>
    </row>
    <row r="5047" spans="1:6" x14ac:dyDescent="0.25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-12.839632999999999</v>
      </c>
    </row>
    <row r="5048" spans="1:6" x14ac:dyDescent="0.25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-12.827197</v>
      </c>
    </row>
    <row r="5049" spans="1:6" x14ac:dyDescent="0.25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-12.814944000000001</v>
      </c>
    </row>
    <row r="5050" spans="1:6" x14ac:dyDescent="0.25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-12.802897</v>
      </c>
    </row>
    <row r="5051" spans="1:6" x14ac:dyDescent="0.25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-12.791115</v>
      </c>
    </row>
    <row r="5052" spans="1:6" x14ac:dyDescent="0.25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-12.779674999999999</v>
      </c>
    </row>
    <row r="5053" spans="1:6" x14ac:dyDescent="0.25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-12.768661</v>
      </c>
    </row>
    <row r="5054" spans="1:6" x14ac:dyDescent="0.25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-12.758168</v>
      </c>
    </row>
    <row r="5055" spans="1:6" x14ac:dyDescent="0.25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-12.748116</v>
      </c>
    </row>
    <row r="5056" spans="1:6" x14ac:dyDescent="0.25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-12.738273</v>
      </c>
    </row>
    <row r="5057" spans="1:6" x14ac:dyDescent="0.25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-12.728503</v>
      </c>
    </row>
    <row r="5058" spans="1:6" x14ac:dyDescent="0.25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-12.718775000000001</v>
      </c>
    </row>
    <row r="5059" spans="1:6" x14ac:dyDescent="0.25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-12.709097</v>
      </c>
    </row>
    <row r="5060" spans="1:6" x14ac:dyDescent="0.25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-12.699524</v>
      </c>
    </row>
    <row r="5061" spans="1:6" x14ac:dyDescent="0.25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-12.690246</v>
      </c>
    </row>
    <row r="5062" spans="1:6" x14ac:dyDescent="0.25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-12.681584000000001</v>
      </c>
    </row>
    <row r="5063" spans="1:6" x14ac:dyDescent="0.25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-12.673818000000001</v>
      </c>
    </row>
    <row r="5064" spans="1:6" x14ac:dyDescent="0.25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-12.667139000000001</v>
      </c>
    </row>
    <row r="5065" spans="1:6" x14ac:dyDescent="0.25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-12.661676999999999</v>
      </c>
    </row>
    <row r="5066" spans="1:6" x14ac:dyDescent="0.25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-12.657482999999999</v>
      </c>
    </row>
    <row r="5067" spans="1:6" x14ac:dyDescent="0.25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-12.654567999999999</v>
      </c>
    </row>
    <row r="5068" spans="1:6" x14ac:dyDescent="0.25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-12.652956</v>
      </c>
    </row>
    <row r="5069" spans="1:6" x14ac:dyDescent="0.25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-12.652725999999999</v>
      </c>
    </row>
    <row r="5070" spans="1:6" x14ac:dyDescent="0.25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-12.653938999999999</v>
      </c>
    </row>
    <row r="5071" spans="1:6" x14ac:dyDescent="0.25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-12.656582</v>
      </c>
    </row>
    <row r="5072" spans="1:6" x14ac:dyDescent="0.25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-12.660660999999999</v>
      </c>
    </row>
    <row r="5073" spans="1:6" x14ac:dyDescent="0.25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-12.66616</v>
      </c>
    </row>
    <row r="5074" spans="1:6" x14ac:dyDescent="0.25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-12.672891999999999</v>
      </c>
    </row>
    <row r="5075" spans="1:6" x14ac:dyDescent="0.25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-12.680584</v>
      </c>
    </row>
    <row r="5076" spans="1:6" x14ac:dyDescent="0.25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-12.689055</v>
      </c>
    </row>
    <row r="5077" spans="1:6" x14ac:dyDescent="0.25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-12.698093</v>
      </c>
    </row>
    <row r="5078" spans="1:6" x14ac:dyDescent="0.25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-12.707413000000001</v>
      </c>
    </row>
    <row r="5079" spans="1:6" x14ac:dyDescent="0.25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-12.716747</v>
      </c>
    </row>
    <row r="5080" spans="1:6" x14ac:dyDescent="0.25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-12.725859</v>
      </c>
    </row>
    <row r="5081" spans="1:6" x14ac:dyDescent="0.25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-12.734563</v>
      </c>
    </row>
    <row r="5082" spans="1:6" x14ac:dyDescent="0.25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-12.742749</v>
      </c>
    </row>
    <row r="5083" spans="1:6" x14ac:dyDescent="0.25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-12.750467</v>
      </c>
    </row>
    <row r="5084" spans="1:6" x14ac:dyDescent="0.25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-12.757935</v>
      </c>
    </row>
    <row r="5085" spans="1:6" x14ac:dyDescent="0.25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-12.765354</v>
      </c>
    </row>
    <row r="5086" spans="1:6" x14ac:dyDescent="0.25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-12.772875000000001</v>
      </c>
    </row>
    <row r="5087" spans="1:6" x14ac:dyDescent="0.25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-12.780627000000001</v>
      </c>
    </row>
    <row r="5088" spans="1:6" x14ac:dyDescent="0.25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-12.788698999999999</v>
      </c>
    </row>
    <row r="5089" spans="1:6" x14ac:dyDescent="0.25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-12.797128000000001</v>
      </c>
    </row>
    <row r="5090" spans="1:6" x14ac:dyDescent="0.25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-12.805915000000001</v>
      </c>
    </row>
    <row r="5091" spans="1:6" x14ac:dyDescent="0.25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-12.815044</v>
      </c>
    </row>
    <row r="5092" spans="1:6" x14ac:dyDescent="0.25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-12.824509000000001</v>
      </c>
    </row>
    <row r="5093" spans="1:6" x14ac:dyDescent="0.25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-12.834318</v>
      </c>
    </row>
    <row r="5094" spans="1:6" x14ac:dyDescent="0.25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-12.844468000000001</v>
      </c>
    </row>
    <row r="5095" spans="1:6" x14ac:dyDescent="0.25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-12.854903999999999</v>
      </c>
    </row>
    <row r="5096" spans="1:6" x14ac:dyDescent="0.25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-12.865482999999999</v>
      </c>
    </row>
    <row r="5097" spans="1:6" x14ac:dyDescent="0.25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-12.875972000000001</v>
      </c>
    </row>
    <row r="5098" spans="1:6" x14ac:dyDescent="0.25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-12.886081000000001</v>
      </c>
    </row>
    <row r="5099" spans="1:6" x14ac:dyDescent="0.25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-12.895505999999999</v>
      </c>
    </row>
    <row r="5100" spans="1:6" x14ac:dyDescent="0.25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-12.903972</v>
      </c>
    </row>
    <row r="5101" spans="1:6" x14ac:dyDescent="0.25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-12.911256</v>
      </c>
    </row>
    <row r="5102" spans="1:6" x14ac:dyDescent="0.25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-12.917191000000001</v>
      </c>
    </row>
    <row r="5103" spans="1:6" x14ac:dyDescent="0.25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-12.921666</v>
      </c>
    </row>
    <row r="5104" spans="1:6" x14ac:dyDescent="0.25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-12.924638</v>
      </c>
    </row>
    <row r="5105" spans="1:6" x14ac:dyDescent="0.25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-12.926130000000001</v>
      </c>
    </row>
    <row r="5106" spans="1:6" x14ac:dyDescent="0.25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-12.926233</v>
      </c>
    </row>
    <row r="5107" spans="1:6" x14ac:dyDescent="0.25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-12.925017</v>
      </c>
    </row>
    <row r="5108" spans="1:6" x14ac:dyDescent="0.25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-12.922515000000001</v>
      </c>
    </row>
    <row r="5109" spans="1:6" x14ac:dyDescent="0.25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-12.918841</v>
      </c>
    </row>
    <row r="5110" spans="1:6" x14ac:dyDescent="0.25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-12.914178</v>
      </c>
    </row>
    <row r="5111" spans="1:6" x14ac:dyDescent="0.25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-12.908681</v>
      </c>
    </row>
    <row r="5112" spans="1:6" x14ac:dyDescent="0.25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-12.902400999999999</v>
      </c>
    </row>
    <row r="5113" spans="1:6" x14ac:dyDescent="0.25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-12.895284999999999</v>
      </c>
    </row>
    <row r="5114" spans="1:6" x14ac:dyDescent="0.25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-12.887320000000001</v>
      </c>
    </row>
    <row r="5115" spans="1:6" x14ac:dyDescent="0.25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-12.878539999999999</v>
      </c>
    </row>
    <row r="5116" spans="1:6" x14ac:dyDescent="0.25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-12.868950999999999</v>
      </c>
    </row>
    <row r="5117" spans="1:6" x14ac:dyDescent="0.25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-12.858606</v>
      </c>
    </row>
    <row r="5118" spans="1:6" x14ac:dyDescent="0.25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-12.847612</v>
      </c>
    </row>
    <row r="5119" spans="1:6" x14ac:dyDescent="0.25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-12.835993</v>
      </c>
    </row>
    <row r="5120" spans="1:6" x14ac:dyDescent="0.25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-12.823783000000001</v>
      </c>
    </row>
    <row r="5121" spans="1:6" x14ac:dyDescent="0.25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-12.811101000000001</v>
      </c>
    </row>
    <row r="5122" spans="1:6" x14ac:dyDescent="0.25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-12.798012</v>
      </c>
    </row>
    <row r="5123" spans="1:6" x14ac:dyDescent="0.25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-12.784542</v>
      </c>
    </row>
    <row r="5124" spans="1:6" x14ac:dyDescent="0.25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-12.770769</v>
      </c>
    </row>
    <row r="5125" spans="1:6" x14ac:dyDescent="0.25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-12.756853</v>
      </c>
    </row>
    <row r="5126" spans="1:6" x14ac:dyDescent="0.25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-12.74305</v>
      </c>
    </row>
    <row r="5127" spans="1:6" x14ac:dyDescent="0.25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-12.729689</v>
      </c>
    </row>
    <row r="5128" spans="1:6" x14ac:dyDescent="0.25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-12.717119</v>
      </c>
    </row>
    <row r="5129" spans="1:6" x14ac:dyDescent="0.25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-12.705658</v>
      </c>
    </row>
    <row r="5130" spans="1:6" x14ac:dyDescent="0.25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-12.695627999999999</v>
      </c>
    </row>
    <row r="5131" spans="1:6" x14ac:dyDescent="0.25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-12.687348</v>
      </c>
    </row>
    <row r="5132" spans="1:6" x14ac:dyDescent="0.25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-12.680991000000001</v>
      </c>
    </row>
    <row r="5133" spans="1:6" x14ac:dyDescent="0.25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-12.676589999999999</v>
      </c>
    </row>
    <row r="5134" spans="1:6" x14ac:dyDescent="0.25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-12.674125999999999</v>
      </c>
    </row>
    <row r="5135" spans="1:6" x14ac:dyDescent="0.25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-12.673462000000001</v>
      </c>
    </row>
    <row r="5136" spans="1:6" x14ac:dyDescent="0.25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-12.674372</v>
      </c>
    </row>
    <row r="5137" spans="1:6" x14ac:dyDescent="0.25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-12.676697000000001</v>
      </c>
    </row>
    <row r="5138" spans="1:6" x14ac:dyDescent="0.25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-12.680422999999999</v>
      </c>
    </row>
    <row r="5139" spans="1:6" x14ac:dyDescent="0.25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-12.685601999999999</v>
      </c>
    </row>
    <row r="5140" spans="1:6" x14ac:dyDescent="0.25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-12.692197</v>
      </c>
    </row>
    <row r="5141" spans="1:6" x14ac:dyDescent="0.25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-12.699992</v>
      </c>
    </row>
    <row r="5142" spans="1:6" x14ac:dyDescent="0.25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-12.708738</v>
      </c>
    </row>
    <row r="5143" spans="1:6" x14ac:dyDescent="0.25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-12.718216</v>
      </c>
    </row>
    <row r="5144" spans="1:6" x14ac:dyDescent="0.25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-12.728107</v>
      </c>
    </row>
    <row r="5145" spans="1:6" x14ac:dyDescent="0.25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-12.738111</v>
      </c>
    </row>
    <row r="5146" spans="1:6" x14ac:dyDescent="0.25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-12.748065</v>
      </c>
    </row>
    <row r="5147" spans="1:6" x14ac:dyDescent="0.25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-12.75792</v>
      </c>
    </row>
    <row r="5148" spans="1:6" x14ac:dyDescent="0.25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-12.767734000000001</v>
      </c>
    </row>
    <row r="5149" spans="1:6" x14ac:dyDescent="0.25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-12.777638</v>
      </c>
    </row>
    <row r="5150" spans="1:6" x14ac:dyDescent="0.25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-12.787765</v>
      </c>
    </row>
    <row r="5151" spans="1:6" x14ac:dyDescent="0.25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-12.798190999999999</v>
      </c>
    </row>
    <row r="5152" spans="1:6" x14ac:dyDescent="0.25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-12.808982</v>
      </c>
    </row>
    <row r="5153" spans="1:6" x14ac:dyDescent="0.25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-12.820211</v>
      </c>
    </row>
    <row r="5154" spans="1:6" x14ac:dyDescent="0.25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-12.831851</v>
      </c>
    </row>
    <row r="5155" spans="1:6" x14ac:dyDescent="0.25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-12.843806000000001</v>
      </c>
    </row>
    <row r="5156" spans="1:6" x14ac:dyDescent="0.25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-12.855992000000001</v>
      </c>
    </row>
    <row r="5157" spans="1:6" x14ac:dyDescent="0.25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-12.868318</v>
      </c>
    </row>
    <row r="5158" spans="1:6" x14ac:dyDescent="0.25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-12.880686000000001</v>
      </c>
    </row>
    <row r="5159" spans="1:6" x14ac:dyDescent="0.25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-12.892993000000001</v>
      </c>
    </row>
    <row r="5160" spans="1:6" x14ac:dyDescent="0.25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-12.905137</v>
      </c>
    </row>
    <row r="5161" spans="1:6" x14ac:dyDescent="0.25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-12.916952999999999</v>
      </c>
    </row>
    <row r="5162" spans="1:6" x14ac:dyDescent="0.25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-12.928205</v>
      </c>
    </row>
    <row r="5163" spans="1:6" x14ac:dyDescent="0.25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-12.938713999999999</v>
      </c>
    </row>
    <row r="5164" spans="1:6" x14ac:dyDescent="0.25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-12.948270000000001</v>
      </c>
    </row>
    <row r="5165" spans="1:6" x14ac:dyDescent="0.25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-12.956548</v>
      </c>
    </row>
    <row r="5166" spans="1:6" x14ac:dyDescent="0.25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-12.963259000000001</v>
      </c>
    </row>
    <row r="5167" spans="1:6" x14ac:dyDescent="0.25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-12.968189000000001</v>
      </c>
    </row>
    <row r="5168" spans="1:6" x14ac:dyDescent="0.25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-12.971163000000001</v>
      </c>
    </row>
    <row r="5169" spans="1:6" x14ac:dyDescent="0.25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-12.972077000000001</v>
      </c>
    </row>
    <row r="5170" spans="1:6" x14ac:dyDescent="0.25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-12.970902000000001</v>
      </c>
    </row>
    <row r="5171" spans="1:6" x14ac:dyDescent="0.25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-12.967669000000001</v>
      </c>
    </row>
    <row r="5172" spans="1:6" x14ac:dyDescent="0.25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-12.962452000000001</v>
      </c>
    </row>
    <row r="5173" spans="1:6" x14ac:dyDescent="0.25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-12.955435</v>
      </c>
    </row>
    <row r="5174" spans="1:6" x14ac:dyDescent="0.25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-12.946913</v>
      </c>
    </row>
    <row r="5175" spans="1:6" x14ac:dyDescent="0.25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-12.937207000000001</v>
      </c>
    </row>
    <row r="5176" spans="1:6" x14ac:dyDescent="0.25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-12.926663</v>
      </c>
    </row>
    <row r="5177" spans="1:6" x14ac:dyDescent="0.25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-12.915563000000001</v>
      </c>
    </row>
    <row r="5178" spans="1:6" x14ac:dyDescent="0.25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-12.904121</v>
      </c>
    </row>
    <row r="5179" spans="1:6" x14ac:dyDescent="0.25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-12.892547</v>
      </c>
    </row>
    <row r="5180" spans="1:6" x14ac:dyDescent="0.25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-12.881049000000001</v>
      </c>
    </row>
    <row r="5181" spans="1:6" x14ac:dyDescent="0.25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-12.869821999999999</v>
      </c>
    </row>
    <row r="5182" spans="1:6" x14ac:dyDescent="0.25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-12.859054</v>
      </c>
    </row>
    <row r="5183" spans="1:6" x14ac:dyDescent="0.25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-12.848917999999999</v>
      </c>
    </row>
    <row r="5184" spans="1:6" x14ac:dyDescent="0.25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-12.839496</v>
      </c>
    </row>
    <row r="5185" spans="1:6" x14ac:dyDescent="0.25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-12.830817</v>
      </c>
    </row>
    <row r="5186" spans="1:6" x14ac:dyDescent="0.25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-12.822978000000001</v>
      </c>
    </row>
    <row r="5187" spans="1:6" x14ac:dyDescent="0.25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-12.815977</v>
      </c>
    </row>
    <row r="5188" spans="1:6" x14ac:dyDescent="0.25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-12.809652</v>
      </c>
    </row>
    <row r="5189" spans="1:6" x14ac:dyDescent="0.25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-12.803799</v>
      </c>
    </row>
    <row r="5190" spans="1:6" x14ac:dyDescent="0.25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-12.798226</v>
      </c>
    </row>
    <row r="5191" spans="1:6" x14ac:dyDescent="0.25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-12.792794000000001</v>
      </c>
    </row>
    <row r="5192" spans="1:6" x14ac:dyDescent="0.25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-12.78736</v>
      </c>
    </row>
    <row r="5193" spans="1:6" x14ac:dyDescent="0.25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-12.781779</v>
      </c>
    </row>
    <row r="5194" spans="1:6" x14ac:dyDescent="0.25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-12.776106</v>
      </c>
    </row>
    <row r="5195" spans="1:6" x14ac:dyDescent="0.25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-12.770591</v>
      </c>
    </row>
    <row r="5196" spans="1:6" x14ac:dyDescent="0.25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-12.76538</v>
      </c>
    </row>
    <row r="5197" spans="1:6" x14ac:dyDescent="0.25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-12.760495000000001</v>
      </c>
    </row>
    <row r="5198" spans="1:6" x14ac:dyDescent="0.25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-12.756031</v>
      </c>
    </row>
    <row r="5199" spans="1:6" x14ac:dyDescent="0.25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-12.752126000000001</v>
      </c>
    </row>
    <row r="5200" spans="1:6" x14ac:dyDescent="0.25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-12.748868999999999</v>
      </c>
    </row>
    <row r="5201" spans="1:6" x14ac:dyDescent="0.25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-12.746312</v>
      </c>
    </row>
    <row r="5202" spans="1:6" x14ac:dyDescent="0.25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-12.744495000000001</v>
      </c>
    </row>
    <row r="5203" spans="1:6" x14ac:dyDescent="0.25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-12.743461999999999</v>
      </c>
    </row>
    <row r="5204" spans="1:6" x14ac:dyDescent="0.25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-12.7432</v>
      </c>
    </row>
    <row r="5205" spans="1:6" x14ac:dyDescent="0.25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-12.743618</v>
      </c>
    </row>
    <row r="5206" spans="1:6" x14ac:dyDescent="0.25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-12.744738999999999</v>
      </c>
    </row>
    <row r="5207" spans="1:6" x14ac:dyDescent="0.25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-12.746679</v>
      </c>
    </row>
    <row r="5208" spans="1:6" x14ac:dyDescent="0.25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-12.749415000000001</v>
      </c>
    </row>
    <row r="5209" spans="1:6" x14ac:dyDescent="0.25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-12.752877</v>
      </c>
    </row>
    <row r="5210" spans="1:6" x14ac:dyDescent="0.25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-12.756973</v>
      </c>
    </row>
    <row r="5211" spans="1:6" x14ac:dyDescent="0.25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-12.761469</v>
      </c>
    </row>
    <row r="5212" spans="1:6" x14ac:dyDescent="0.25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-12.766133</v>
      </c>
    </row>
    <row r="5213" spans="1:6" x14ac:dyDescent="0.25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-12.770810000000001</v>
      </c>
    </row>
    <row r="5214" spans="1:6" x14ac:dyDescent="0.25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-12.775361</v>
      </c>
    </row>
    <row r="5215" spans="1:6" x14ac:dyDescent="0.25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-12.77971</v>
      </c>
    </row>
    <row r="5216" spans="1:6" x14ac:dyDescent="0.25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-12.78387</v>
      </c>
    </row>
    <row r="5217" spans="1:6" x14ac:dyDescent="0.25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-12.787945000000001</v>
      </c>
    </row>
    <row r="5218" spans="1:6" x14ac:dyDescent="0.25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-12.792083999999999</v>
      </c>
    </row>
    <row r="5219" spans="1:6" x14ac:dyDescent="0.25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-12.796417</v>
      </c>
    </row>
    <row r="5220" spans="1:6" x14ac:dyDescent="0.25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-12.801004000000001</v>
      </c>
    </row>
    <row r="5221" spans="1:6" x14ac:dyDescent="0.25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-12.80583</v>
      </c>
    </row>
    <row r="5222" spans="1:6" x14ac:dyDescent="0.25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-12.810833000000001</v>
      </c>
    </row>
    <row r="5223" spans="1:6" x14ac:dyDescent="0.25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-12.815948000000001</v>
      </c>
    </row>
    <row r="5224" spans="1:6" x14ac:dyDescent="0.25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-12.821139000000001</v>
      </c>
    </row>
    <row r="5225" spans="1:6" x14ac:dyDescent="0.25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-12.826394000000001</v>
      </c>
    </row>
    <row r="5226" spans="1:6" x14ac:dyDescent="0.25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-12.831704999999999</v>
      </c>
    </row>
    <row r="5227" spans="1:6" x14ac:dyDescent="0.25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-12.837051000000001</v>
      </c>
    </row>
    <row r="5228" spans="1:6" x14ac:dyDescent="0.25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-12.842385999999999</v>
      </c>
    </row>
    <row r="5229" spans="1:6" x14ac:dyDescent="0.25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-12.847645</v>
      </c>
    </row>
    <row r="5230" spans="1:6" x14ac:dyDescent="0.25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-12.852744</v>
      </c>
    </row>
    <row r="5231" spans="1:6" x14ac:dyDescent="0.25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-12.857581</v>
      </c>
    </row>
    <row r="5232" spans="1:6" x14ac:dyDescent="0.25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-12.862038999999999</v>
      </c>
    </row>
    <row r="5233" spans="1:6" x14ac:dyDescent="0.25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-12.86599</v>
      </c>
    </row>
    <row r="5234" spans="1:6" x14ac:dyDescent="0.25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-12.869313999999999</v>
      </c>
    </row>
    <row r="5235" spans="1:6" x14ac:dyDescent="0.25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-12.871912999999999</v>
      </c>
    </row>
    <row r="5236" spans="1:6" x14ac:dyDescent="0.25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-12.873723999999999</v>
      </c>
    </row>
    <row r="5237" spans="1:6" x14ac:dyDescent="0.25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-12.874727999999999</v>
      </c>
    </row>
    <row r="5238" spans="1:6" x14ac:dyDescent="0.25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-12.874953</v>
      </c>
    </row>
    <row r="5239" spans="1:6" x14ac:dyDescent="0.25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-12.874465000000001</v>
      </c>
    </row>
    <row r="5240" spans="1:6" x14ac:dyDescent="0.25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-12.873366000000001</v>
      </c>
    </row>
    <row r="5241" spans="1:6" x14ac:dyDescent="0.25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-12.871772</v>
      </c>
    </row>
    <row r="5242" spans="1:6" x14ac:dyDescent="0.25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-12.869797</v>
      </c>
    </row>
    <row r="5243" spans="1:6" x14ac:dyDescent="0.25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-12.867533999999999</v>
      </c>
    </row>
    <row r="5244" spans="1:6" x14ac:dyDescent="0.25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-12.865045</v>
      </c>
    </row>
    <row r="5245" spans="1:6" x14ac:dyDescent="0.25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-12.862363</v>
      </c>
    </row>
    <row r="5246" spans="1:6" x14ac:dyDescent="0.25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-12.859502000000001</v>
      </c>
    </row>
    <row r="5247" spans="1:6" x14ac:dyDescent="0.25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-12.85647</v>
      </c>
    </row>
    <row r="5248" spans="1:6" x14ac:dyDescent="0.25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-12.85328</v>
      </c>
    </row>
    <row r="5249" spans="1:6" x14ac:dyDescent="0.25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-12.849952</v>
      </c>
    </row>
    <row r="5250" spans="1:6" x14ac:dyDescent="0.25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-12.846505000000001</v>
      </c>
    </row>
    <row r="5251" spans="1:6" x14ac:dyDescent="0.25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-12.842949000000001</v>
      </c>
    </row>
    <row r="5252" spans="1:6" x14ac:dyDescent="0.25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-12.839281</v>
      </c>
    </row>
    <row r="5253" spans="1:6" x14ac:dyDescent="0.25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-12.835483999999999</v>
      </c>
    </row>
    <row r="5254" spans="1:6" x14ac:dyDescent="0.25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-12.831531999999999</v>
      </c>
    </row>
    <row r="5255" spans="1:6" x14ac:dyDescent="0.25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-12.827394999999999</v>
      </c>
    </row>
    <row r="5256" spans="1:6" x14ac:dyDescent="0.25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-12.823048999999999</v>
      </c>
    </row>
    <row r="5257" spans="1:6" x14ac:dyDescent="0.25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-12.818481999999999</v>
      </c>
    </row>
    <row r="5258" spans="1:6" x14ac:dyDescent="0.25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-12.813703</v>
      </c>
    </row>
    <row r="5259" spans="1:6" x14ac:dyDescent="0.25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-12.808671</v>
      </c>
    </row>
    <row r="5260" spans="1:6" x14ac:dyDescent="0.25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-12.803300999999999</v>
      </c>
    </row>
    <row r="5261" spans="1:6" x14ac:dyDescent="0.25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-12.797606999999999</v>
      </c>
    </row>
    <row r="5262" spans="1:6" x14ac:dyDescent="0.25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-12.791691999999999</v>
      </c>
    </row>
    <row r="5263" spans="1:6" x14ac:dyDescent="0.25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-12.785666000000001</v>
      </c>
    </row>
    <row r="5264" spans="1:6" x14ac:dyDescent="0.25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-12.779705999999999</v>
      </c>
    </row>
    <row r="5265" spans="1:6" x14ac:dyDescent="0.25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-12.774043000000001</v>
      </c>
    </row>
    <row r="5266" spans="1:6" x14ac:dyDescent="0.25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-12.768806</v>
      </c>
    </row>
    <row r="5267" spans="1:6" x14ac:dyDescent="0.25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-12.764018999999999</v>
      </c>
    </row>
    <row r="5268" spans="1:6" x14ac:dyDescent="0.25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-12.759676000000001</v>
      </c>
    </row>
    <row r="5269" spans="1:6" x14ac:dyDescent="0.25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-12.755753</v>
      </c>
    </row>
    <row r="5270" spans="1:6" x14ac:dyDescent="0.25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-12.752231</v>
      </c>
    </row>
    <row r="5271" spans="1:6" x14ac:dyDescent="0.25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-12.749124</v>
      </c>
    </row>
    <row r="5272" spans="1:6" x14ac:dyDescent="0.25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-12.746496</v>
      </c>
    </row>
    <row r="5273" spans="1:6" x14ac:dyDescent="0.25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-12.744459000000001</v>
      </c>
    </row>
    <row r="5274" spans="1:6" x14ac:dyDescent="0.25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-12.743137000000001</v>
      </c>
    </row>
    <row r="5275" spans="1:6" x14ac:dyDescent="0.25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-12.742623999999999</v>
      </c>
    </row>
    <row r="5276" spans="1:6" x14ac:dyDescent="0.25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-12.742941999999999</v>
      </c>
    </row>
    <row r="5277" spans="1:6" x14ac:dyDescent="0.25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-12.744035</v>
      </c>
    </row>
    <row r="5278" spans="1:6" x14ac:dyDescent="0.25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-12.74579</v>
      </c>
    </row>
    <row r="5279" spans="1:6" x14ac:dyDescent="0.25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-12.748075</v>
      </c>
    </row>
    <row r="5280" spans="1:6" x14ac:dyDescent="0.25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-12.750778</v>
      </c>
    </row>
    <row r="5281" spans="1:6" x14ac:dyDescent="0.25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-12.753826</v>
      </c>
    </row>
    <row r="5282" spans="1:6" x14ac:dyDescent="0.25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-12.757180999999999</v>
      </c>
    </row>
    <row r="5283" spans="1:6" x14ac:dyDescent="0.25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-12.76083</v>
      </c>
    </row>
    <row r="5284" spans="1:6" x14ac:dyDescent="0.25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-12.764768</v>
      </c>
    </row>
    <row r="5285" spans="1:6" x14ac:dyDescent="0.25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-12.768995</v>
      </c>
    </row>
    <row r="5286" spans="1:6" x14ac:dyDescent="0.25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-12.773514</v>
      </c>
    </row>
    <row r="5287" spans="1:6" x14ac:dyDescent="0.25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-12.778316</v>
      </c>
    </row>
    <row r="5288" spans="1:6" x14ac:dyDescent="0.25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-12.783384</v>
      </c>
    </row>
    <row r="5289" spans="1:6" x14ac:dyDescent="0.25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-12.788679999999999</v>
      </c>
    </row>
    <row r="5290" spans="1:6" x14ac:dyDescent="0.25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-12.794152</v>
      </c>
    </row>
    <row r="5291" spans="1:6" x14ac:dyDescent="0.25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-12.799737</v>
      </c>
    </row>
    <row r="5292" spans="1:6" x14ac:dyDescent="0.25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-12.805374</v>
      </c>
    </row>
    <row r="5293" spans="1:6" x14ac:dyDescent="0.25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-12.811012</v>
      </c>
    </row>
    <row r="5294" spans="1:6" x14ac:dyDescent="0.25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-12.816616</v>
      </c>
    </row>
    <row r="5295" spans="1:6" x14ac:dyDescent="0.25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-12.82217</v>
      </c>
    </row>
    <row r="5296" spans="1:6" x14ac:dyDescent="0.25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-12.827669</v>
      </c>
    </row>
    <row r="5297" spans="1:6" x14ac:dyDescent="0.25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-12.833111000000001</v>
      </c>
    </row>
    <row r="5298" spans="1:6" x14ac:dyDescent="0.25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-12.838480000000001</v>
      </c>
    </row>
    <row r="5299" spans="1:6" x14ac:dyDescent="0.25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-12.843733</v>
      </c>
    </row>
    <row r="5300" spans="1:6" x14ac:dyDescent="0.25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-12.848801999999999</v>
      </c>
    </row>
    <row r="5301" spans="1:6" x14ac:dyDescent="0.25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-12.853595</v>
      </c>
    </row>
    <row r="5302" spans="1:6" x14ac:dyDescent="0.25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-12.858015</v>
      </c>
    </row>
    <row r="5303" spans="1:6" x14ac:dyDescent="0.25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-12.861974</v>
      </c>
    </row>
    <row r="5304" spans="1:6" x14ac:dyDescent="0.25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-12.865406999999999</v>
      </c>
    </row>
    <row r="5305" spans="1:6" x14ac:dyDescent="0.25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-12.868282000000001</v>
      </c>
    </row>
    <row r="5306" spans="1:6" x14ac:dyDescent="0.25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-12.870592</v>
      </c>
    </row>
    <row r="5307" spans="1:6" x14ac:dyDescent="0.25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-12.872353</v>
      </c>
    </row>
    <row r="5308" spans="1:6" x14ac:dyDescent="0.25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-12.873585</v>
      </c>
    </row>
    <row r="5309" spans="1:6" x14ac:dyDescent="0.25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-12.874316</v>
      </c>
    </row>
    <row r="5310" spans="1:6" x14ac:dyDescent="0.25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-12.874563999999999</v>
      </c>
    </row>
    <row r="5311" spans="1:6" x14ac:dyDescent="0.25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-12.874345999999999</v>
      </c>
    </row>
    <row r="5312" spans="1:6" x14ac:dyDescent="0.25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-12.873671999999999</v>
      </c>
    </row>
    <row r="5313" spans="1:6" x14ac:dyDescent="0.25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-12.872552000000001</v>
      </c>
    </row>
    <row r="5314" spans="1:6" x14ac:dyDescent="0.25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-12.870993</v>
      </c>
    </row>
    <row r="5315" spans="1:6" x14ac:dyDescent="0.25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-12.869009</v>
      </c>
    </row>
    <row r="5316" spans="1:6" x14ac:dyDescent="0.25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-12.866622</v>
      </c>
    </row>
    <row r="5317" spans="1:6" x14ac:dyDescent="0.25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-12.863861999999999</v>
      </c>
    </row>
    <row r="5318" spans="1:6" x14ac:dyDescent="0.25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-12.860768999999999</v>
      </c>
    </row>
    <row r="5319" spans="1:6" x14ac:dyDescent="0.25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-12.857457999999999</v>
      </c>
    </row>
    <row r="5320" spans="1:6" x14ac:dyDescent="0.25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-12.854115999999999</v>
      </c>
    </row>
    <row r="5321" spans="1:6" x14ac:dyDescent="0.25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-12.850847</v>
      </c>
    </row>
    <row r="5322" spans="1:6" x14ac:dyDescent="0.25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-12.847673</v>
      </c>
    </row>
    <row r="5323" spans="1:6" x14ac:dyDescent="0.25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-12.844607</v>
      </c>
    </row>
    <row r="5324" spans="1:6" x14ac:dyDescent="0.25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-12.841656</v>
      </c>
    </row>
    <row r="5325" spans="1:6" x14ac:dyDescent="0.25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-12.838832</v>
      </c>
    </row>
    <row r="5326" spans="1:6" x14ac:dyDescent="0.25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-12.83616</v>
      </c>
    </row>
    <row r="5327" spans="1:6" x14ac:dyDescent="0.25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-12.833688</v>
      </c>
    </row>
    <row r="5328" spans="1:6" x14ac:dyDescent="0.25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-12.831485000000001</v>
      </c>
    </row>
    <row r="5329" spans="1:6" x14ac:dyDescent="0.25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-12.829639</v>
      </c>
    </row>
    <row r="5330" spans="1:6" x14ac:dyDescent="0.25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-12.82823</v>
      </c>
    </row>
    <row r="5331" spans="1:6" x14ac:dyDescent="0.25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-12.827309</v>
      </c>
    </row>
    <row r="5332" spans="1:6" x14ac:dyDescent="0.25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-12.826807000000001</v>
      </c>
    </row>
    <row r="5333" spans="1:6" x14ac:dyDescent="0.25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-12.826529000000001</v>
      </c>
    </row>
    <row r="5334" spans="1:6" x14ac:dyDescent="0.25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-12.826328999999999</v>
      </c>
    </row>
    <row r="5335" spans="1:6" x14ac:dyDescent="0.25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-12.826133</v>
      </c>
    </row>
    <row r="5336" spans="1:6" x14ac:dyDescent="0.25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-12.825887</v>
      </c>
    </row>
    <row r="5337" spans="1:6" x14ac:dyDescent="0.25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-12.825485</v>
      </c>
    </row>
    <row r="5338" spans="1:6" x14ac:dyDescent="0.25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-12.824757</v>
      </c>
    </row>
    <row r="5339" spans="1:6" x14ac:dyDescent="0.25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-12.823600000000001</v>
      </c>
    </row>
    <row r="5340" spans="1:6" x14ac:dyDescent="0.25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-12.821975999999999</v>
      </c>
    </row>
    <row r="5341" spans="1:6" x14ac:dyDescent="0.25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-12.819839999999999</v>
      </c>
    </row>
    <row r="5342" spans="1:6" x14ac:dyDescent="0.25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-12.817147</v>
      </c>
    </row>
    <row r="5343" spans="1:6" x14ac:dyDescent="0.25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-12.81386</v>
      </c>
    </row>
    <row r="5344" spans="1:6" x14ac:dyDescent="0.25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-12.810038</v>
      </c>
    </row>
    <row r="5345" spans="1:6" x14ac:dyDescent="0.25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-12.805771</v>
      </c>
    </row>
    <row r="5346" spans="1:6" x14ac:dyDescent="0.25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-12.801037000000001</v>
      </c>
    </row>
    <row r="5347" spans="1:6" x14ac:dyDescent="0.25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-12.795833999999999</v>
      </c>
    </row>
    <row r="5348" spans="1:6" x14ac:dyDescent="0.25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-12.790246</v>
      </c>
    </row>
    <row r="5349" spans="1:6" x14ac:dyDescent="0.25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-12.784439000000001</v>
      </c>
    </row>
    <row r="5350" spans="1:6" x14ac:dyDescent="0.25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-12.778686</v>
      </c>
    </row>
    <row r="5351" spans="1:6" x14ac:dyDescent="0.25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-12.773288000000001</v>
      </c>
    </row>
    <row r="5352" spans="1:6" x14ac:dyDescent="0.25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-12.768567000000001</v>
      </c>
    </row>
    <row r="5353" spans="1:6" x14ac:dyDescent="0.25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-12.764753000000001</v>
      </c>
    </row>
    <row r="5354" spans="1:6" x14ac:dyDescent="0.25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-12.761946</v>
      </c>
    </row>
    <row r="5355" spans="1:6" x14ac:dyDescent="0.25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-12.760109999999999</v>
      </c>
    </row>
    <row r="5356" spans="1:6" x14ac:dyDescent="0.25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-12.759091</v>
      </c>
    </row>
    <row r="5357" spans="1:6" x14ac:dyDescent="0.25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-12.758787999999999</v>
      </c>
    </row>
    <row r="5358" spans="1:6" x14ac:dyDescent="0.25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-12.759186</v>
      </c>
    </row>
    <row r="5359" spans="1:6" x14ac:dyDescent="0.25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-12.760297</v>
      </c>
    </row>
    <row r="5360" spans="1:6" x14ac:dyDescent="0.25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-12.762150999999999</v>
      </c>
    </row>
    <row r="5361" spans="1:6" x14ac:dyDescent="0.25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-12.764764</v>
      </c>
    </row>
    <row r="5362" spans="1:6" x14ac:dyDescent="0.25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-12.768084</v>
      </c>
    </row>
    <row r="5363" spans="1:6" x14ac:dyDescent="0.25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-12.771964000000001</v>
      </c>
    </row>
    <row r="5364" spans="1:6" x14ac:dyDescent="0.25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-12.776168999999999</v>
      </c>
    </row>
    <row r="5365" spans="1:6" x14ac:dyDescent="0.25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-12.780430000000001</v>
      </c>
    </row>
    <row r="5366" spans="1:6" x14ac:dyDescent="0.25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-12.784514</v>
      </c>
    </row>
    <row r="5367" spans="1:6" x14ac:dyDescent="0.25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-12.788273999999999</v>
      </c>
    </row>
    <row r="5368" spans="1:6" x14ac:dyDescent="0.25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-12.791665999999999</v>
      </c>
    </row>
    <row r="5369" spans="1:6" x14ac:dyDescent="0.25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-12.794805999999999</v>
      </c>
    </row>
    <row r="5370" spans="1:6" x14ac:dyDescent="0.25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-12.797934</v>
      </c>
    </row>
    <row r="5371" spans="1:6" x14ac:dyDescent="0.25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-12.801154</v>
      </c>
    </row>
    <row r="5372" spans="1:6" x14ac:dyDescent="0.25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-12.804414</v>
      </c>
    </row>
    <row r="5373" spans="1:6" x14ac:dyDescent="0.25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-12.807722</v>
      </c>
    </row>
    <row r="5374" spans="1:6" x14ac:dyDescent="0.25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-12.811154</v>
      </c>
    </row>
    <row r="5375" spans="1:6" x14ac:dyDescent="0.25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-12.814779</v>
      </c>
    </row>
    <row r="5376" spans="1:6" x14ac:dyDescent="0.25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-12.818654</v>
      </c>
    </row>
    <row r="5377" spans="1:6" x14ac:dyDescent="0.25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-12.822813999999999</v>
      </c>
    </row>
    <row r="5378" spans="1:6" x14ac:dyDescent="0.25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-12.827261999999999</v>
      </c>
    </row>
    <row r="5379" spans="1:6" x14ac:dyDescent="0.25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-12.831970999999999</v>
      </c>
    </row>
    <row r="5380" spans="1:6" x14ac:dyDescent="0.25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-12.836871</v>
      </c>
    </row>
    <row r="5381" spans="1:6" x14ac:dyDescent="0.25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-12.841853</v>
      </c>
    </row>
    <row r="5382" spans="1:6" x14ac:dyDescent="0.25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-12.846776</v>
      </c>
    </row>
    <row r="5383" spans="1:6" x14ac:dyDescent="0.25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-12.851483999999999</v>
      </c>
    </row>
    <row r="5384" spans="1:6" x14ac:dyDescent="0.25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-12.855836999999999</v>
      </c>
    </row>
    <row r="5385" spans="1:6" x14ac:dyDescent="0.25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-12.859729</v>
      </c>
    </row>
    <row r="5386" spans="1:6" x14ac:dyDescent="0.25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-12.863078</v>
      </c>
    </row>
    <row r="5387" spans="1:6" x14ac:dyDescent="0.25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-12.865807999999999</v>
      </c>
    </row>
    <row r="5388" spans="1:6" x14ac:dyDescent="0.25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-12.86783</v>
      </c>
    </row>
    <row r="5389" spans="1:6" x14ac:dyDescent="0.25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-12.869059</v>
      </c>
    </row>
    <row r="5390" spans="1:6" x14ac:dyDescent="0.25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-12.869446</v>
      </c>
    </row>
    <row r="5391" spans="1:6" x14ac:dyDescent="0.25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-12.869006000000001</v>
      </c>
    </row>
    <row r="5392" spans="1:6" x14ac:dyDescent="0.25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-12.867819000000001</v>
      </c>
    </row>
    <row r="5393" spans="1:6" x14ac:dyDescent="0.25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-12.866008000000001</v>
      </c>
    </row>
    <row r="5394" spans="1:6" x14ac:dyDescent="0.25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-12.863711</v>
      </c>
    </row>
    <row r="5395" spans="1:6" x14ac:dyDescent="0.25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-12.860991</v>
      </c>
    </row>
    <row r="5396" spans="1:6" x14ac:dyDescent="0.25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-12.857825999999999</v>
      </c>
    </row>
    <row r="5397" spans="1:6" x14ac:dyDescent="0.25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-12.854248</v>
      </c>
    </row>
    <row r="5398" spans="1:6" x14ac:dyDescent="0.25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-12.850341999999999</v>
      </c>
    </row>
    <row r="5399" spans="1:6" x14ac:dyDescent="0.25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-12.846169</v>
      </c>
    </row>
    <row r="5400" spans="1:6" x14ac:dyDescent="0.25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-12.841764</v>
      </c>
    </row>
    <row r="5401" spans="1:6" x14ac:dyDescent="0.25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-12.837133</v>
      </c>
    </row>
    <row r="5402" spans="1:6" x14ac:dyDescent="0.25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-12.832252</v>
      </c>
    </row>
    <row r="5403" spans="1:6" x14ac:dyDescent="0.25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-12.827135</v>
      </c>
    </row>
    <row r="5404" spans="1:6" x14ac:dyDescent="0.25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-12.821842</v>
      </c>
    </row>
    <row r="5405" spans="1:6" x14ac:dyDescent="0.25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-12.81635</v>
      </c>
    </row>
    <row r="5406" spans="1:6" x14ac:dyDescent="0.25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-12.810575999999999</v>
      </c>
    </row>
    <row r="5407" spans="1:6" x14ac:dyDescent="0.25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-12.804480999999999</v>
      </c>
    </row>
    <row r="5408" spans="1:6" x14ac:dyDescent="0.25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-12.798090999999999</v>
      </c>
    </row>
    <row r="5409" spans="1:6" x14ac:dyDescent="0.25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-12.791497</v>
      </c>
    </row>
    <row r="5410" spans="1:6" x14ac:dyDescent="0.25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-12.784837</v>
      </c>
    </row>
    <row r="5411" spans="1:6" x14ac:dyDescent="0.25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-12.778264</v>
      </c>
    </row>
    <row r="5412" spans="1:6" x14ac:dyDescent="0.25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-12.771929999999999</v>
      </c>
    </row>
    <row r="5413" spans="1:6" x14ac:dyDescent="0.25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-12.765979</v>
      </c>
    </row>
    <row r="5414" spans="1:6" x14ac:dyDescent="0.25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-12.760547000000001</v>
      </c>
    </row>
    <row r="5415" spans="1:6" x14ac:dyDescent="0.25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-12.755758</v>
      </c>
    </row>
    <row r="5416" spans="1:6" x14ac:dyDescent="0.25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-12.751631</v>
      </c>
    </row>
    <row r="5417" spans="1:6" x14ac:dyDescent="0.25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-12.74807</v>
      </c>
    </row>
    <row r="5418" spans="1:6" x14ac:dyDescent="0.25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-12.745018999999999</v>
      </c>
    </row>
    <row r="5419" spans="1:6" x14ac:dyDescent="0.25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-12.742478999999999</v>
      </c>
    </row>
    <row r="5420" spans="1:6" x14ac:dyDescent="0.25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-12.740446</v>
      </c>
    </row>
    <row r="5421" spans="1:6" x14ac:dyDescent="0.25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-12.738910000000001</v>
      </c>
    </row>
    <row r="5422" spans="1:6" x14ac:dyDescent="0.25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-12.737833999999999</v>
      </c>
    </row>
    <row r="5423" spans="1:6" x14ac:dyDescent="0.25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-12.737147999999999</v>
      </c>
    </row>
    <row r="5424" spans="1:6" x14ac:dyDescent="0.25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-12.736744</v>
      </c>
    </row>
    <row r="5425" spans="1:6" x14ac:dyDescent="0.25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-12.73649</v>
      </c>
    </row>
    <row r="5426" spans="1:6" x14ac:dyDescent="0.25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-12.736243</v>
      </c>
    </row>
    <row r="5427" spans="1:6" x14ac:dyDescent="0.25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-12.735946999999999</v>
      </c>
    </row>
    <row r="5428" spans="1:6" x14ac:dyDescent="0.25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-12.735655</v>
      </c>
    </row>
    <row r="5429" spans="1:6" x14ac:dyDescent="0.25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-12.735415</v>
      </c>
    </row>
    <row r="5430" spans="1:6" x14ac:dyDescent="0.25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-12.735275</v>
      </c>
    </row>
    <row r="5431" spans="1:6" x14ac:dyDescent="0.25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-12.735339</v>
      </c>
    </row>
    <row r="5432" spans="1:6" x14ac:dyDescent="0.25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-12.735668</v>
      </c>
    </row>
    <row r="5433" spans="1:6" x14ac:dyDescent="0.25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-12.736250999999999</v>
      </c>
    </row>
    <row r="5434" spans="1:6" x14ac:dyDescent="0.25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-12.737145999999999</v>
      </c>
    </row>
    <row r="5435" spans="1:6" x14ac:dyDescent="0.25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-12.738477</v>
      </c>
    </row>
    <row r="5436" spans="1:6" x14ac:dyDescent="0.25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-12.740360000000001</v>
      </c>
    </row>
    <row r="5437" spans="1:6" x14ac:dyDescent="0.25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-12.742884999999999</v>
      </c>
    </row>
    <row r="5438" spans="1:6" x14ac:dyDescent="0.25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-12.746095</v>
      </c>
    </row>
    <row r="5439" spans="1:6" x14ac:dyDescent="0.25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-12.74996</v>
      </c>
    </row>
    <row r="5440" spans="1:6" x14ac:dyDescent="0.25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-12.754367999999999</v>
      </c>
    </row>
    <row r="5441" spans="1:6" x14ac:dyDescent="0.25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-12.759136</v>
      </c>
    </row>
    <row r="5442" spans="1:6" x14ac:dyDescent="0.25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-12.764116</v>
      </c>
    </row>
    <row r="5443" spans="1:6" x14ac:dyDescent="0.25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-12.769239000000001</v>
      </c>
    </row>
    <row r="5444" spans="1:6" x14ac:dyDescent="0.25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-12.774416</v>
      </c>
    </row>
    <row r="5445" spans="1:6" x14ac:dyDescent="0.25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-12.779547000000001</v>
      </c>
    </row>
    <row r="5446" spans="1:6" x14ac:dyDescent="0.25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-12.784585999999999</v>
      </c>
    </row>
    <row r="5447" spans="1:6" x14ac:dyDescent="0.25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-12.789505</v>
      </c>
    </row>
    <row r="5448" spans="1:6" x14ac:dyDescent="0.25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-12.794276</v>
      </c>
    </row>
    <row r="5449" spans="1:6" x14ac:dyDescent="0.25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-12.798864999999999</v>
      </c>
    </row>
    <row r="5450" spans="1:6" x14ac:dyDescent="0.25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-12.803255</v>
      </c>
    </row>
    <row r="5451" spans="1:6" x14ac:dyDescent="0.25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-12.807460000000001</v>
      </c>
    </row>
    <row r="5452" spans="1:6" x14ac:dyDescent="0.25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-12.811540000000001</v>
      </c>
    </row>
    <row r="5453" spans="1:6" x14ac:dyDescent="0.25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-12.815581</v>
      </c>
    </row>
    <row r="5454" spans="1:6" x14ac:dyDescent="0.25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-12.819666</v>
      </c>
    </row>
    <row r="5455" spans="1:6" x14ac:dyDescent="0.25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-12.823853</v>
      </c>
    </row>
    <row r="5456" spans="1:6" x14ac:dyDescent="0.25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-12.828156999999999</v>
      </c>
    </row>
    <row r="5457" spans="1:6" x14ac:dyDescent="0.25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-12.832568999999999</v>
      </c>
    </row>
    <row r="5458" spans="1:6" x14ac:dyDescent="0.25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-12.837068</v>
      </c>
    </row>
    <row r="5459" spans="1:6" x14ac:dyDescent="0.25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-12.841634000000001</v>
      </c>
    </row>
    <row r="5460" spans="1:6" x14ac:dyDescent="0.25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-12.846239000000001</v>
      </c>
    </row>
    <row r="5461" spans="1:6" x14ac:dyDescent="0.25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-12.85083</v>
      </c>
    </row>
    <row r="5462" spans="1:6" x14ac:dyDescent="0.25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-12.855318</v>
      </c>
    </row>
    <row r="5463" spans="1:6" x14ac:dyDescent="0.25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-12.859582</v>
      </c>
    </row>
    <row r="5464" spans="1:6" x14ac:dyDescent="0.25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-12.863479</v>
      </c>
    </row>
    <row r="5465" spans="1:6" x14ac:dyDescent="0.25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-12.866871</v>
      </c>
    </row>
    <row r="5466" spans="1:6" x14ac:dyDescent="0.25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-12.869633</v>
      </c>
    </row>
    <row r="5467" spans="1:6" x14ac:dyDescent="0.25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-12.871674000000001</v>
      </c>
    </row>
    <row r="5468" spans="1:6" x14ac:dyDescent="0.25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-12.872941000000001</v>
      </c>
    </row>
    <row r="5469" spans="1:6" x14ac:dyDescent="0.25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-12.873353</v>
      </c>
    </row>
    <row r="5470" spans="1:6" x14ac:dyDescent="0.25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-12.872788</v>
      </c>
    </row>
    <row r="5471" spans="1:6" x14ac:dyDescent="0.25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-12.871226</v>
      </c>
    </row>
    <row r="5472" spans="1:6" x14ac:dyDescent="0.25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-12.868731</v>
      </c>
    </row>
    <row r="5473" spans="1:6" x14ac:dyDescent="0.25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-12.865379000000001</v>
      </c>
    </row>
    <row r="5474" spans="1:6" x14ac:dyDescent="0.25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-12.861324</v>
      </c>
    </row>
    <row r="5475" spans="1:6" x14ac:dyDescent="0.25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-12.856795</v>
      </c>
    </row>
    <row r="5476" spans="1:6" x14ac:dyDescent="0.25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-12.851946999999999</v>
      </c>
    </row>
    <row r="5477" spans="1:6" x14ac:dyDescent="0.25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-12.846852</v>
      </c>
    </row>
    <row r="5478" spans="1:6" x14ac:dyDescent="0.25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-12.841562</v>
      </c>
    </row>
    <row r="5479" spans="1:6" x14ac:dyDescent="0.25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-12.836114999999999</v>
      </c>
    </row>
    <row r="5480" spans="1:6" x14ac:dyDescent="0.25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-12.830546</v>
      </c>
    </row>
    <row r="5481" spans="1:6" x14ac:dyDescent="0.25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-12.824911</v>
      </c>
    </row>
    <row r="5482" spans="1:6" x14ac:dyDescent="0.25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-12.819302</v>
      </c>
    </row>
    <row r="5483" spans="1:6" x14ac:dyDescent="0.25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-12.813851</v>
      </c>
    </row>
    <row r="5484" spans="1:6" x14ac:dyDescent="0.25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-12.808693999999999</v>
      </c>
    </row>
    <row r="5485" spans="1:6" x14ac:dyDescent="0.25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-12.803933000000001</v>
      </c>
    </row>
    <row r="5486" spans="1:6" x14ac:dyDescent="0.25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-12.799597</v>
      </c>
    </row>
    <row r="5487" spans="1:6" x14ac:dyDescent="0.25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-12.795634</v>
      </c>
    </row>
    <row r="5488" spans="1:6" x14ac:dyDescent="0.25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-12.791941</v>
      </c>
    </row>
    <row r="5489" spans="1:6" x14ac:dyDescent="0.25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-12.788406</v>
      </c>
    </row>
    <row r="5490" spans="1:6" x14ac:dyDescent="0.25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-12.784948</v>
      </c>
    </row>
    <row r="5491" spans="1:6" x14ac:dyDescent="0.25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-12.781535</v>
      </c>
    </row>
    <row r="5492" spans="1:6" x14ac:dyDescent="0.25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-12.778183</v>
      </c>
    </row>
    <row r="5493" spans="1:6" x14ac:dyDescent="0.25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-12.774934999999999</v>
      </c>
    </row>
    <row r="5494" spans="1:6" x14ac:dyDescent="0.25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-12.771850000000001</v>
      </c>
    </row>
    <row r="5495" spans="1:6" x14ac:dyDescent="0.25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-12.768992000000001</v>
      </c>
    </row>
    <row r="5496" spans="1:6" x14ac:dyDescent="0.25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-12.766425</v>
      </c>
    </row>
    <row r="5497" spans="1:6" x14ac:dyDescent="0.25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-12.764212000000001</v>
      </c>
    </row>
    <row r="5498" spans="1:6" x14ac:dyDescent="0.25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-12.762404999999999</v>
      </c>
    </row>
    <row r="5499" spans="1:6" x14ac:dyDescent="0.25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-12.761044999999999</v>
      </c>
    </row>
    <row r="5500" spans="1:6" x14ac:dyDescent="0.25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-12.760085</v>
      </c>
    </row>
    <row r="5501" spans="1:6" x14ac:dyDescent="0.25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-12.759399</v>
      </c>
    </row>
    <row r="5502" spans="1:6" x14ac:dyDescent="0.25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-12.758924</v>
      </c>
    </row>
    <row r="5503" spans="1:6" x14ac:dyDescent="0.25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-12.758744</v>
      </c>
    </row>
    <row r="5504" spans="1:6" x14ac:dyDescent="0.25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-12.75901</v>
      </c>
    </row>
    <row r="5505" spans="1:6" x14ac:dyDescent="0.25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-12.759798999999999</v>
      </c>
    </row>
    <row r="5506" spans="1:6" x14ac:dyDescent="0.25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-12.761107000000001</v>
      </c>
    </row>
    <row r="5507" spans="1:6" x14ac:dyDescent="0.25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-12.762912999999999</v>
      </c>
    </row>
    <row r="5508" spans="1:6" x14ac:dyDescent="0.25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-12.765167999999999</v>
      </c>
    </row>
    <row r="5509" spans="1:6" x14ac:dyDescent="0.25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-12.767792</v>
      </c>
    </row>
    <row r="5510" spans="1:6" x14ac:dyDescent="0.25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-12.770678999999999</v>
      </c>
    </row>
    <row r="5511" spans="1:6" x14ac:dyDescent="0.25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-12.773725000000001</v>
      </c>
    </row>
    <row r="5512" spans="1:6" x14ac:dyDescent="0.25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-12.776864</v>
      </c>
    </row>
    <row r="5513" spans="1:6" x14ac:dyDescent="0.25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-12.780161</v>
      </c>
    </row>
    <row r="5514" spans="1:6" x14ac:dyDescent="0.25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-12.783808000000001</v>
      </c>
    </row>
    <row r="5515" spans="1:6" x14ac:dyDescent="0.25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-12.787943</v>
      </c>
    </row>
    <row r="5516" spans="1:6" x14ac:dyDescent="0.25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-12.792603</v>
      </c>
    </row>
    <row r="5517" spans="1:6" x14ac:dyDescent="0.25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-12.797848</v>
      </c>
    </row>
    <row r="5518" spans="1:6" x14ac:dyDescent="0.25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-12.803770999999999</v>
      </c>
    </row>
    <row r="5519" spans="1:6" x14ac:dyDescent="0.25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-12.810394000000001</v>
      </c>
    </row>
    <row r="5520" spans="1:6" x14ac:dyDescent="0.25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-12.817622</v>
      </c>
    </row>
    <row r="5521" spans="1:6" x14ac:dyDescent="0.25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-12.825315</v>
      </c>
    </row>
    <row r="5522" spans="1:6" x14ac:dyDescent="0.25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-12.833424000000001</v>
      </c>
    </row>
    <row r="5523" spans="1:6" x14ac:dyDescent="0.25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-12.841965</v>
      </c>
    </row>
    <row r="5524" spans="1:6" x14ac:dyDescent="0.25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-12.850863</v>
      </c>
    </row>
    <row r="5525" spans="1:6" x14ac:dyDescent="0.25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-12.859942999999999</v>
      </c>
    </row>
    <row r="5526" spans="1:6" x14ac:dyDescent="0.25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-12.869135999999999</v>
      </c>
    </row>
    <row r="5527" spans="1:6" x14ac:dyDescent="0.25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-12.878468</v>
      </c>
    </row>
    <row r="5528" spans="1:6" x14ac:dyDescent="0.25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-12.887841</v>
      </c>
    </row>
    <row r="5529" spans="1:6" x14ac:dyDescent="0.25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-12.897045</v>
      </c>
    </row>
    <row r="5530" spans="1:6" x14ac:dyDescent="0.25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-12.905842</v>
      </c>
    </row>
    <row r="5531" spans="1:6" x14ac:dyDescent="0.25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-12.913987000000001</v>
      </c>
    </row>
    <row r="5532" spans="1:6" x14ac:dyDescent="0.25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-12.92126</v>
      </c>
    </row>
    <row r="5533" spans="1:6" x14ac:dyDescent="0.25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-12.927505</v>
      </c>
    </row>
    <row r="5534" spans="1:6" x14ac:dyDescent="0.25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-12.932662000000001</v>
      </c>
    </row>
    <row r="5535" spans="1:6" x14ac:dyDescent="0.25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-12.936769</v>
      </c>
    </row>
    <row r="5536" spans="1:6" x14ac:dyDescent="0.25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-12.939938</v>
      </c>
    </row>
    <row r="5537" spans="1:6" x14ac:dyDescent="0.25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-12.942311</v>
      </c>
    </row>
    <row r="5538" spans="1:6" x14ac:dyDescent="0.25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-12.944032999999999</v>
      </c>
    </row>
    <row r="5539" spans="1:6" x14ac:dyDescent="0.25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-12.945214</v>
      </c>
    </row>
    <row r="5540" spans="1:6" x14ac:dyDescent="0.25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-12.945914999999999</v>
      </c>
    </row>
    <row r="5541" spans="1:6" x14ac:dyDescent="0.25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-12.946142999999999</v>
      </c>
    </row>
    <row r="5542" spans="1:6" x14ac:dyDescent="0.25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-12.945880000000001</v>
      </c>
    </row>
    <row r="5543" spans="1:6" x14ac:dyDescent="0.25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-12.945123000000001</v>
      </c>
    </row>
    <row r="5544" spans="1:6" x14ac:dyDescent="0.25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-12.943897</v>
      </c>
    </row>
    <row r="5545" spans="1:6" x14ac:dyDescent="0.25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-12.94225</v>
      </c>
    </row>
    <row r="5546" spans="1:6" x14ac:dyDescent="0.25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-12.94023</v>
      </c>
    </row>
    <row r="5547" spans="1:6" x14ac:dyDescent="0.25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-12.937794</v>
      </c>
    </row>
    <row r="5548" spans="1:6" x14ac:dyDescent="0.25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-12.934806999999999</v>
      </c>
    </row>
    <row r="5549" spans="1:6" x14ac:dyDescent="0.25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-12.931184</v>
      </c>
    </row>
    <row r="5550" spans="1:6" x14ac:dyDescent="0.25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-12.926888</v>
      </c>
    </row>
    <row r="5551" spans="1:6" x14ac:dyDescent="0.25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-12.921856</v>
      </c>
    </row>
    <row r="5552" spans="1:6" x14ac:dyDescent="0.25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-12.916009000000001</v>
      </c>
    </row>
    <row r="5553" spans="1:6" x14ac:dyDescent="0.25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-12.909267</v>
      </c>
    </row>
    <row r="5554" spans="1:6" x14ac:dyDescent="0.25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-12.901635000000001</v>
      </c>
    </row>
    <row r="5555" spans="1:6" x14ac:dyDescent="0.25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-12.893216000000001</v>
      </c>
    </row>
    <row r="5556" spans="1:6" x14ac:dyDescent="0.25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-12.884081</v>
      </c>
    </row>
    <row r="5557" spans="1:6" x14ac:dyDescent="0.25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-12.874207999999999</v>
      </c>
    </row>
    <row r="5558" spans="1:6" x14ac:dyDescent="0.25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-12.863567</v>
      </c>
    </row>
    <row r="5559" spans="1:6" x14ac:dyDescent="0.25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-12.852275000000001</v>
      </c>
    </row>
    <row r="5560" spans="1:6" x14ac:dyDescent="0.25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-12.840584</v>
      </c>
    </row>
    <row r="5561" spans="1:6" x14ac:dyDescent="0.25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-12.828785999999999</v>
      </c>
    </row>
    <row r="5562" spans="1:6" x14ac:dyDescent="0.25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-12.817171</v>
      </c>
    </row>
    <row r="5563" spans="1:6" x14ac:dyDescent="0.25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-12.805987999999999</v>
      </c>
    </row>
    <row r="5564" spans="1:6" x14ac:dyDescent="0.25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-12.795415</v>
      </c>
    </row>
    <row r="5565" spans="1:6" x14ac:dyDescent="0.25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-12.785550000000001</v>
      </c>
    </row>
    <row r="5566" spans="1:6" x14ac:dyDescent="0.25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-12.776419000000001</v>
      </c>
    </row>
    <row r="5567" spans="1:6" x14ac:dyDescent="0.25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-12.767994</v>
      </c>
    </row>
    <row r="5568" spans="1:6" x14ac:dyDescent="0.25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-12.760211</v>
      </c>
    </row>
    <row r="5569" spans="1:6" x14ac:dyDescent="0.25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-12.753012999999999</v>
      </c>
    </row>
    <row r="5570" spans="1:6" x14ac:dyDescent="0.25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-12.746449</v>
      </c>
    </row>
    <row r="5571" spans="1:6" x14ac:dyDescent="0.25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-12.740691999999999</v>
      </c>
    </row>
    <row r="5572" spans="1:6" x14ac:dyDescent="0.25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-12.735860000000001</v>
      </c>
    </row>
    <row r="5573" spans="1:6" x14ac:dyDescent="0.25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-12.731984000000001</v>
      </c>
    </row>
    <row r="5574" spans="1:6" x14ac:dyDescent="0.25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-12.729047</v>
      </c>
    </row>
    <row r="5575" spans="1:6" x14ac:dyDescent="0.25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-12.726932</v>
      </c>
    </row>
    <row r="5576" spans="1:6" x14ac:dyDescent="0.25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-12.725444</v>
      </c>
    </row>
    <row r="5577" spans="1:6" x14ac:dyDescent="0.25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-12.724486000000001</v>
      </c>
    </row>
    <row r="5578" spans="1:6" x14ac:dyDescent="0.25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-12.724066000000001</v>
      </c>
    </row>
    <row r="5579" spans="1:6" x14ac:dyDescent="0.25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-12.724228</v>
      </c>
    </row>
    <row r="5580" spans="1:6" x14ac:dyDescent="0.25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-12.725111</v>
      </c>
    </row>
    <row r="5581" spans="1:6" x14ac:dyDescent="0.25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-12.726940000000001</v>
      </c>
    </row>
    <row r="5582" spans="1:6" x14ac:dyDescent="0.25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-12.729853</v>
      </c>
    </row>
    <row r="5583" spans="1:6" x14ac:dyDescent="0.25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-12.733874999999999</v>
      </c>
    </row>
    <row r="5584" spans="1:6" x14ac:dyDescent="0.25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-12.738979</v>
      </c>
    </row>
    <row r="5585" spans="1:6" x14ac:dyDescent="0.25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-12.745100000000001</v>
      </c>
    </row>
    <row r="5586" spans="1:6" x14ac:dyDescent="0.25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-12.752090000000001</v>
      </c>
    </row>
    <row r="5587" spans="1:6" x14ac:dyDescent="0.25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-12.759743</v>
      </c>
    </row>
    <row r="5588" spans="1:6" x14ac:dyDescent="0.25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-12.767958999999999</v>
      </c>
    </row>
    <row r="5589" spans="1:6" x14ac:dyDescent="0.25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-12.776725000000001</v>
      </c>
    </row>
    <row r="5590" spans="1:6" x14ac:dyDescent="0.25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-12.786015000000001</v>
      </c>
    </row>
    <row r="5591" spans="1:6" x14ac:dyDescent="0.25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-12.795764999999999</v>
      </c>
    </row>
    <row r="5592" spans="1:6" x14ac:dyDescent="0.25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-12.80585</v>
      </c>
    </row>
    <row r="5593" spans="1:6" x14ac:dyDescent="0.25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-12.816015</v>
      </c>
    </row>
    <row r="5594" spans="1:6" x14ac:dyDescent="0.25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-12.825891</v>
      </c>
    </row>
    <row r="5595" spans="1:6" x14ac:dyDescent="0.25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-12.835172999999999</v>
      </c>
    </row>
    <row r="5596" spans="1:6" x14ac:dyDescent="0.25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-12.843646</v>
      </c>
    </row>
    <row r="5597" spans="1:6" x14ac:dyDescent="0.25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-12.851213</v>
      </c>
    </row>
    <row r="5598" spans="1:6" x14ac:dyDescent="0.25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-12.857903</v>
      </c>
    </row>
    <row r="5599" spans="1:6" x14ac:dyDescent="0.25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-12.863733</v>
      </c>
    </row>
    <row r="5600" spans="1:6" x14ac:dyDescent="0.25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-12.868626000000001</v>
      </c>
    </row>
    <row r="5601" spans="1:6" x14ac:dyDescent="0.25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-12.87247</v>
      </c>
    </row>
    <row r="5602" spans="1:6" x14ac:dyDescent="0.25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-12.875238</v>
      </c>
    </row>
    <row r="5603" spans="1:6" x14ac:dyDescent="0.25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-12.876976000000001</v>
      </c>
    </row>
    <row r="5604" spans="1:6" x14ac:dyDescent="0.25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-12.877734</v>
      </c>
    </row>
    <row r="5605" spans="1:6" x14ac:dyDescent="0.25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-12.877586000000001</v>
      </c>
    </row>
    <row r="5606" spans="1:6" x14ac:dyDescent="0.25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-12.876642</v>
      </c>
    </row>
    <row r="5607" spans="1:6" x14ac:dyDescent="0.25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-12.875035</v>
      </c>
    </row>
    <row r="5608" spans="1:6" x14ac:dyDescent="0.25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-12.872877000000001</v>
      </c>
    </row>
    <row r="5609" spans="1:6" x14ac:dyDescent="0.25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-12.870224</v>
      </c>
    </row>
    <row r="5610" spans="1:6" x14ac:dyDescent="0.25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-12.867053</v>
      </c>
    </row>
    <row r="5611" spans="1:6" x14ac:dyDescent="0.25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-12.863293000000001</v>
      </c>
    </row>
    <row r="5612" spans="1:6" x14ac:dyDescent="0.25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-12.858878000000001</v>
      </c>
    </row>
    <row r="5613" spans="1:6" x14ac:dyDescent="0.25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-12.853790999999999</v>
      </c>
    </row>
    <row r="5614" spans="1:6" x14ac:dyDescent="0.25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-12.848072</v>
      </c>
    </row>
    <row r="5615" spans="1:6" x14ac:dyDescent="0.25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-12.841855000000001</v>
      </c>
    </row>
    <row r="5616" spans="1:6" x14ac:dyDescent="0.25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-12.835324999999999</v>
      </c>
    </row>
    <row r="5617" spans="1:6" x14ac:dyDescent="0.25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-12.828552</v>
      </c>
    </row>
    <row r="5618" spans="1:6" x14ac:dyDescent="0.25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-12.82151</v>
      </c>
    </row>
    <row r="5619" spans="1:6" x14ac:dyDescent="0.25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-12.814185999999999</v>
      </c>
    </row>
    <row r="5620" spans="1:6" x14ac:dyDescent="0.25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-12.806604999999999</v>
      </c>
    </row>
    <row r="5621" spans="1:6" x14ac:dyDescent="0.25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-12.798843</v>
      </c>
    </row>
    <row r="5622" spans="1:6" x14ac:dyDescent="0.25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-12.790941</v>
      </c>
    </row>
    <row r="5623" spans="1:6" x14ac:dyDescent="0.25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-12.782975</v>
      </c>
    </row>
    <row r="5624" spans="1:6" x14ac:dyDescent="0.25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-12.775194000000001</v>
      </c>
    </row>
    <row r="5625" spans="1:6" x14ac:dyDescent="0.25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-12.767856999999999</v>
      </c>
    </row>
    <row r="5626" spans="1:6" x14ac:dyDescent="0.25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-12.761134</v>
      </c>
    </row>
    <row r="5627" spans="1:6" x14ac:dyDescent="0.25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-12.755155</v>
      </c>
    </row>
    <row r="5628" spans="1:6" x14ac:dyDescent="0.25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-12.749992000000001</v>
      </c>
    </row>
    <row r="5629" spans="1:6" x14ac:dyDescent="0.25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-12.745657</v>
      </c>
    </row>
    <row r="5630" spans="1:6" x14ac:dyDescent="0.25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-12.742122999999999</v>
      </c>
    </row>
    <row r="5631" spans="1:6" x14ac:dyDescent="0.25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-12.739345</v>
      </c>
    </row>
    <row r="5632" spans="1:6" x14ac:dyDescent="0.25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-12.737285</v>
      </c>
    </row>
    <row r="5633" spans="1:6" x14ac:dyDescent="0.25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-12.735916</v>
      </c>
    </row>
    <row r="5634" spans="1:6" x14ac:dyDescent="0.25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-12.735215999999999</v>
      </c>
    </row>
    <row r="5635" spans="1:6" x14ac:dyDescent="0.25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-12.735163</v>
      </c>
    </row>
    <row r="5636" spans="1:6" x14ac:dyDescent="0.25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-12.735730999999999</v>
      </c>
    </row>
    <row r="5637" spans="1:6" x14ac:dyDescent="0.25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-12.736884</v>
      </c>
    </row>
    <row r="5638" spans="1:6" x14ac:dyDescent="0.25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-12.738571</v>
      </c>
    </row>
    <row r="5639" spans="1:6" x14ac:dyDescent="0.25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-12.740729</v>
      </c>
    </row>
    <row r="5640" spans="1:6" x14ac:dyDescent="0.25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-12.743297</v>
      </c>
    </row>
    <row r="5641" spans="1:6" x14ac:dyDescent="0.25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-12.746224</v>
      </c>
    </row>
    <row r="5642" spans="1:6" x14ac:dyDescent="0.25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-12.749471</v>
      </c>
    </row>
    <row r="5643" spans="1:6" x14ac:dyDescent="0.25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-12.753015</v>
      </c>
    </row>
    <row r="5644" spans="1:6" x14ac:dyDescent="0.25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-12.756849000000001</v>
      </c>
    </row>
    <row r="5645" spans="1:6" x14ac:dyDescent="0.25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-12.76099</v>
      </c>
    </row>
    <row r="5646" spans="1:6" x14ac:dyDescent="0.25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-12.765473999999999</v>
      </c>
    </row>
    <row r="5647" spans="1:6" x14ac:dyDescent="0.25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-12.770273</v>
      </c>
    </row>
    <row r="5648" spans="1:6" x14ac:dyDescent="0.25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-12.77528</v>
      </c>
    </row>
    <row r="5649" spans="1:6" x14ac:dyDescent="0.25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-12.780436</v>
      </c>
    </row>
    <row r="5650" spans="1:6" x14ac:dyDescent="0.25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-12.785729999999999</v>
      </c>
    </row>
    <row r="5651" spans="1:6" x14ac:dyDescent="0.25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-12.791111000000001</v>
      </c>
    </row>
    <row r="5652" spans="1:6" x14ac:dyDescent="0.25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-12.796499000000001</v>
      </c>
    </row>
    <row r="5653" spans="1:6" x14ac:dyDescent="0.25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-12.801856000000001</v>
      </c>
    </row>
    <row r="5654" spans="1:6" x14ac:dyDescent="0.25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-12.807202</v>
      </c>
    </row>
    <row r="5655" spans="1:6" x14ac:dyDescent="0.25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-12.812472</v>
      </c>
    </row>
    <row r="5656" spans="1:6" x14ac:dyDescent="0.25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-12.817532</v>
      </c>
    </row>
    <row r="5657" spans="1:6" x14ac:dyDescent="0.25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-12.822258</v>
      </c>
    </row>
    <row r="5658" spans="1:6" x14ac:dyDescent="0.25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-12.826561</v>
      </c>
    </row>
    <row r="5659" spans="1:6" x14ac:dyDescent="0.25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-12.830393000000001</v>
      </c>
    </row>
    <row r="5660" spans="1:6" x14ac:dyDescent="0.25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-12.833767</v>
      </c>
    </row>
    <row r="5661" spans="1:6" x14ac:dyDescent="0.25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-12.836753</v>
      </c>
    </row>
    <row r="5662" spans="1:6" x14ac:dyDescent="0.25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-12.839453000000001</v>
      </c>
    </row>
    <row r="5663" spans="1:6" x14ac:dyDescent="0.25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-12.841969000000001</v>
      </c>
    </row>
    <row r="5664" spans="1:6" x14ac:dyDescent="0.25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-12.844374</v>
      </c>
    </row>
    <row r="5665" spans="1:6" x14ac:dyDescent="0.25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-12.846696</v>
      </c>
    </row>
    <row r="5666" spans="1:6" x14ac:dyDescent="0.25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-12.848922</v>
      </c>
    </row>
    <row r="5667" spans="1:6" x14ac:dyDescent="0.25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-12.851008999999999</v>
      </c>
    </row>
    <row r="5668" spans="1:6" x14ac:dyDescent="0.25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-12.852907999999999</v>
      </c>
    </row>
    <row r="5669" spans="1:6" x14ac:dyDescent="0.25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-12.854583999999999</v>
      </c>
    </row>
    <row r="5670" spans="1:6" x14ac:dyDescent="0.25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-12.856025000000001</v>
      </c>
    </row>
    <row r="5671" spans="1:6" x14ac:dyDescent="0.25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-12.857236</v>
      </c>
    </row>
    <row r="5672" spans="1:6" x14ac:dyDescent="0.25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-12.858222</v>
      </c>
    </row>
    <row r="5673" spans="1:6" x14ac:dyDescent="0.25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-12.858968000000001</v>
      </c>
    </row>
    <row r="5674" spans="1:6" x14ac:dyDescent="0.25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-12.859515</v>
      </c>
    </row>
    <row r="5675" spans="1:6" x14ac:dyDescent="0.25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-12.859958000000001</v>
      </c>
    </row>
    <row r="5676" spans="1:6" x14ac:dyDescent="0.25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-12.860310999999999</v>
      </c>
    </row>
    <row r="5677" spans="1:6" x14ac:dyDescent="0.25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-12.860516000000001</v>
      </c>
    </row>
    <row r="5678" spans="1:6" x14ac:dyDescent="0.25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-12.860523000000001</v>
      </c>
    </row>
    <row r="5679" spans="1:6" x14ac:dyDescent="0.25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-12.860300000000001</v>
      </c>
    </row>
    <row r="5680" spans="1:6" x14ac:dyDescent="0.25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-12.859843</v>
      </c>
    </row>
    <row r="5681" spans="1:6" x14ac:dyDescent="0.25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-12.859187</v>
      </c>
    </row>
    <row r="5682" spans="1:6" x14ac:dyDescent="0.25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-12.858407</v>
      </c>
    </row>
    <row r="5683" spans="1:6" x14ac:dyDescent="0.25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-12.857618</v>
      </c>
    </row>
    <row r="5684" spans="1:6" x14ac:dyDescent="0.25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-12.856883</v>
      </c>
    </row>
    <row r="5685" spans="1:6" x14ac:dyDescent="0.25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-12.85619</v>
      </c>
    </row>
    <row r="5686" spans="1:6" x14ac:dyDescent="0.25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-12.855561</v>
      </c>
    </row>
    <row r="5687" spans="1:6" x14ac:dyDescent="0.25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-12.855098</v>
      </c>
    </row>
    <row r="5688" spans="1:6" x14ac:dyDescent="0.25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-12.854906</v>
      </c>
    </row>
    <row r="5689" spans="1:6" x14ac:dyDescent="0.25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-12.854965999999999</v>
      </c>
    </row>
    <row r="5690" spans="1:6" x14ac:dyDescent="0.25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-12.855097000000001</v>
      </c>
    </row>
    <row r="5691" spans="1:6" x14ac:dyDescent="0.25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-12.85506</v>
      </c>
    </row>
    <row r="5692" spans="1:6" x14ac:dyDescent="0.25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-12.854711</v>
      </c>
    </row>
    <row r="5693" spans="1:6" x14ac:dyDescent="0.25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-12.85399</v>
      </c>
    </row>
    <row r="5694" spans="1:6" x14ac:dyDescent="0.25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-12.852852</v>
      </c>
    </row>
    <row r="5695" spans="1:6" x14ac:dyDescent="0.25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-12.851272</v>
      </c>
    </row>
    <row r="5696" spans="1:6" x14ac:dyDescent="0.25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-12.849264</v>
      </c>
    </row>
    <row r="5697" spans="1:6" x14ac:dyDescent="0.25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-12.846878999999999</v>
      </c>
    </row>
    <row r="5698" spans="1:6" x14ac:dyDescent="0.25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-12.844185</v>
      </c>
    </row>
    <row r="5699" spans="1:6" x14ac:dyDescent="0.25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-12.841225</v>
      </c>
    </row>
    <row r="5700" spans="1:6" x14ac:dyDescent="0.25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-12.837987999999999</v>
      </c>
    </row>
    <row r="5701" spans="1:6" x14ac:dyDescent="0.25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-12.83442</v>
      </c>
    </row>
    <row r="5702" spans="1:6" x14ac:dyDescent="0.25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-12.830474000000001</v>
      </c>
    </row>
    <row r="5703" spans="1:6" x14ac:dyDescent="0.25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-12.826164</v>
      </c>
    </row>
    <row r="5704" spans="1:6" x14ac:dyDescent="0.25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-12.821600999999999</v>
      </c>
    </row>
    <row r="5705" spans="1:6" x14ac:dyDescent="0.25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-12.816957</v>
      </c>
    </row>
    <row r="5706" spans="1:6" x14ac:dyDescent="0.25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-12.812412</v>
      </c>
    </row>
    <row r="5707" spans="1:6" x14ac:dyDescent="0.25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-12.808109999999999</v>
      </c>
    </row>
    <row r="5708" spans="1:6" x14ac:dyDescent="0.25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-12.804149000000001</v>
      </c>
    </row>
    <row r="5709" spans="1:6" x14ac:dyDescent="0.25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-12.800658</v>
      </c>
    </row>
    <row r="5710" spans="1:6" x14ac:dyDescent="0.25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-12.797807000000001</v>
      </c>
    </row>
    <row r="5711" spans="1:6" x14ac:dyDescent="0.25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-12.795657</v>
      </c>
    </row>
    <row r="5712" spans="1:6" x14ac:dyDescent="0.25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-12.794162999999999</v>
      </c>
    </row>
    <row r="5713" spans="1:6" x14ac:dyDescent="0.25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-12.79326</v>
      </c>
    </row>
    <row r="5714" spans="1:6" x14ac:dyDescent="0.25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-12.792883</v>
      </c>
    </row>
    <row r="5715" spans="1:6" x14ac:dyDescent="0.25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-12.792987</v>
      </c>
    </row>
    <row r="5716" spans="1:6" x14ac:dyDescent="0.25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-12.79355</v>
      </c>
    </row>
    <row r="5717" spans="1:6" x14ac:dyDescent="0.25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-12.794582</v>
      </c>
    </row>
    <row r="5718" spans="1:6" x14ac:dyDescent="0.25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-12.796118</v>
      </c>
    </row>
    <row r="5719" spans="1:6" x14ac:dyDescent="0.25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-12.798206</v>
      </c>
    </row>
    <row r="5720" spans="1:6" x14ac:dyDescent="0.25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-12.800881</v>
      </c>
    </row>
    <row r="5721" spans="1:6" x14ac:dyDescent="0.25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-12.804074</v>
      </c>
    </row>
    <row r="5722" spans="1:6" x14ac:dyDescent="0.25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-12.807589</v>
      </c>
    </row>
    <row r="5723" spans="1:6" x14ac:dyDescent="0.25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-12.811253000000001</v>
      </c>
    </row>
    <row r="5724" spans="1:6" x14ac:dyDescent="0.25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-12.814945</v>
      </c>
    </row>
    <row r="5725" spans="1:6" x14ac:dyDescent="0.25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-12.818552</v>
      </c>
    </row>
    <row r="5726" spans="1:6" x14ac:dyDescent="0.25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-12.822006999999999</v>
      </c>
    </row>
    <row r="5727" spans="1:6" x14ac:dyDescent="0.25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-12.825284999999999</v>
      </c>
    </row>
    <row r="5728" spans="1:6" x14ac:dyDescent="0.25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-12.828389</v>
      </c>
    </row>
    <row r="5729" spans="1:6" x14ac:dyDescent="0.25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-12.831321000000001</v>
      </c>
    </row>
    <row r="5730" spans="1:6" x14ac:dyDescent="0.25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-12.834070000000001</v>
      </c>
    </row>
    <row r="5731" spans="1:6" x14ac:dyDescent="0.25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-12.836599</v>
      </c>
    </row>
    <row r="5732" spans="1:6" x14ac:dyDescent="0.25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-12.838858</v>
      </c>
    </row>
    <row r="5733" spans="1:6" x14ac:dyDescent="0.25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-12.840802</v>
      </c>
    </row>
    <row r="5734" spans="1:6" x14ac:dyDescent="0.25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-12.842409999999999</v>
      </c>
    </row>
    <row r="5735" spans="1:6" x14ac:dyDescent="0.25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-12.843692000000001</v>
      </c>
    </row>
    <row r="5736" spans="1:6" x14ac:dyDescent="0.25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-12.844607</v>
      </c>
    </row>
    <row r="5737" spans="1:6" x14ac:dyDescent="0.25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-12.845043</v>
      </c>
    </row>
    <row r="5738" spans="1:6" x14ac:dyDescent="0.25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-12.844949</v>
      </c>
    </row>
    <row r="5739" spans="1:6" x14ac:dyDescent="0.25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-12.844340000000001</v>
      </c>
    </row>
    <row r="5740" spans="1:6" x14ac:dyDescent="0.25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-12.843305000000001</v>
      </c>
    </row>
    <row r="5741" spans="1:6" x14ac:dyDescent="0.25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-12.842014000000001</v>
      </c>
    </row>
    <row r="5742" spans="1:6" x14ac:dyDescent="0.25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-12.840563</v>
      </c>
    </row>
    <row r="5743" spans="1:6" x14ac:dyDescent="0.25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-12.838956</v>
      </c>
    </row>
    <row r="5744" spans="1:6" x14ac:dyDescent="0.25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-12.83717</v>
      </c>
    </row>
    <row r="5745" spans="1:6" x14ac:dyDescent="0.25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-12.835156</v>
      </c>
    </row>
    <row r="5746" spans="1:6" x14ac:dyDescent="0.25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-12.832856</v>
      </c>
    </row>
    <row r="5747" spans="1:6" x14ac:dyDescent="0.25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-12.830228999999999</v>
      </c>
    </row>
    <row r="5748" spans="1:6" x14ac:dyDescent="0.25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-12.827282</v>
      </c>
    </row>
    <row r="5749" spans="1:6" x14ac:dyDescent="0.25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-12.824093</v>
      </c>
    </row>
    <row r="5750" spans="1:6" x14ac:dyDescent="0.25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-12.8208</v>
      </c>
    </row>
    <row r="5751" spans="1:6" x14ac:dyDescent="0.25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-12.817565999999999</v>
      </c>
    </row>
    <row r="5752" spans="1:6" x14ac:dyDescent="0.25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-12.814517</v>
      </c>
    </row>
    <row r="5753" spans="1:6" x14ac:dyDescent="0.25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-12.811707</v>
      </c>
    </row>
    <row r="5754" spans="1:6" x14ac:dyDescent="0.25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-12.809115</v>
      </c>
    </row>
    <row r="5755" spans="1:6" x14ac:dyDescent="0.25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-12.806679000000001</v>
      </c>
    </row>
    <row r="5756" spans="1:6" x14ac:dyDescent="0.25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-12.804346000000001</v>
      </c>
    </row>
    <row r="5757" spans="1:6" x14ac:dyDescent="0.25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-12.802092999999999</v>
      </c>
    </row>
    <row r="5758" spans="1:6" x14ac:dyDescent="0.25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-12.799929000000001</v>
      </c>
    </row>
    <row r="5759" spans="1:6" x14ac:dyDescent="0.25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-12.797878000000001</v>
      </c>
    </row>
    <row r="5760" spans="1:6" x14ac:dyDescent="0.25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-12.795968</v>
      </c>
    </row>
    <row r="5761" spans="1:6" x14ac:dyDescent="0.25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-12.794222</v>
      </c>
    </row>
    <row r="5762" spans="1:6" x14ac:dyDescent="0.25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-12.792588</v>
      </c>
    </row>
    <row r="5763" spans="1:6" x14ac:dyDescent="0.25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-12.790937</v>
      </c>
    </row>
    <row r="5764" spans="1:6" x14ac:dyDescent="0.25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-12.789204</v>
      </c>
    </row>
    <row r="5765" spans="1:6" x14ac:dyDescent="0.25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-12.787387000000001</v>
      </c>
    </row>
    <row r="5766" spans="1:6" x14ac:dyDescent="0.25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-12.785468</v>
      </c>
    </row>
    <row r="5767" spans="1:6" x14ac:dyDescent="0.25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-12.783423000000001</v>
      </c>
    </row>
    <row r="5768" spans="1:6" x14ac:dyDescent="0.25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-12.781218000000001</v>
      </c>
    </row>
    <row r="5769" spans="1:6" x14ac:dyDescent="0.25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-12.778817999999999</v>
      </c>
    </row>
    <row r="5770" spans="1:6" x14ac:dyDescent="0.25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-12.776191000000001</v>
      </c>
    </row>
    <row r="5771" spans="1:6" x14ac:dyDescent="0.25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-12.773319000000001</v>
      </c>
    </row>
    <row r="5772" spans="1:6" x14ac:dyDescent="0.25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-12.770205000000001</v>
      </c>
    </row>
    <row r="5773" spans="1:6" x14ac:dyDescent="0.25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-12.766878</v>
      </c>
    </row>
    <row r="5774" spans="1:6" x14ac:dyDescent="0.25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-12.763406</v>
      </c>
    </row>
    <row r="5775" spans="1:6" x14ac:dyDescent="0.25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-12.759886</v>
      </c>
    </row>
    <row r="5776" spans="1:6" x14ac:dyDescent="0.25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-12.756503</v>
      </c>
    </row>
    <row r="5777" spans="1:6" x14ac:dyDescent="0.25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-12.753501999999999</v>
      </c>
    </row>
    <row r="5778" spans="1:6" x14ac:dyDescent="0.25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-12.751018999999999</v>
      </c>
    </row>
    <row r="5779" spans="1:6" x14ac:dyDescent="0.25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-12.749003999999999</v>
      </c>
    </row>
    <row r="5780" spans="1:6" x14ac:dyDescent="0.25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-12.747313</v>
      </c>
    </row>
    <row r="5781" spans="1:6" x14ac:dyDescent="0.25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-12.745953</v>
      </c>
    </row>
    <row r="5782" spans="1:6" x14ac:dyDescent="0.25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-12.745091</v>
      </c>
    </row>
    <row r="5783" spans="1:6" x14ac:dyDescent="0.25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-12.744837</v>
      </c>
    </row>
    <row r="5784" spans="1:6" x14ac:dyDescent="0.25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-12.745231</v>
      </c>
    </row>
    <row r="5785" spans="1:6" x14ac:dyDescent="0.25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-12.746307</v>
      </c>
    </row>
    <row r="5786" spans="1:6" x14ac:dyDescent="0.25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-12.748082999999999</v>
      </c>
    </row>
    <row r="5787" spans="1:6" x14ac:dyDescent="0.25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-12.750548999999999</v>
      </c>
    </row>
    <row r="5788" spans="1:6" x14ac:dyDescent="0.25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-12.753648</v>
      </c>
    </row>
    <row r="5789" spans="1:6" x14ac:dyDescent="0.25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-12.757281000000001</v>
      </c>
    </row>
    <row r="5790" spans="1:6" x14ac:dyDescent="0.25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-12.761322</v>
      </c>
    </row>
    <row r="5791" spans="1:6" x14ac:dyDescent="0.25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-12.765658999999999</v>
      </c>
    </row>
    <row r="5792" spans="1:6" x14ac:dyDescent="0.25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-12.770224000000001</v>
      </c>
    </row>
    <row r="5793" spans="1:6" x14ac:dyDescent="0.25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-12.774993</v>
      </c>
    </row>
    <row r="5794" spans="1:6" x14ac:dyDescent="0.25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-12.779959</v>
      </c>
    </row>
    <row r="5795" spans="1:6" x14ac:dyDescent="0.25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-12.785088</v>
      </c>
    </row>
    <row r="5796" spans="1:6" x14ac:dyDescent="0.25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-12.790319</v>
      </c>
    </row>
    <row r="5797" spans="1:6" x14ac:dyDescent="0.25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-12.795661000000001</v>
      </c>
    </row>
    <row r="5798" spans="1:6" x14ac:dyDescent="0.25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-12.801225000000001</v>
      </c>
    </row>
    <row r="5799" spans="1:6" x14ac:dyDescent="0.25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-12.807077</v>
      </c>
    </row>
    <row r="5800" spans="1:6" x14ac:dyDescent="0.25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-12.813226</v>
      </c>
    </row>
    <row r="5801" spans="1:6" x14ac:dyDescent="0.25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-12.819665000000001</v>
      </c>
    </row>
    <row r="5802" spans="1:6" x14ac:dyDescent="0.25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-12.826371999999999</v>
      </c>
    </row>
    <row r="5803" spans="1:6" x14ac:dyDescent="0.25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-12.833318999999999</v>
      </c>
    </row>
    <row r="5804" spans="1:6" x14ac:dyDescent="0.25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-12.840487</v>
      </c>
    </row>
    <row r="5805" spans="1:6" x14ac:dyDescent="0.25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-12.847797999999999</v>
      </c>
    </row>
    <row r="5806" spans="1:6" x14ac:dyDescent="0.25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-12.855117999999999</v>
      </c>
    </row>
    <row r="5807" spans="1:6" x14ac:dyDescent="0.25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-12.862386000000001</v>
      </c>
    </row>
    <row r="5808" spans="1:6" x14ac:dyDescent="0.25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-12.869598</v>
      </c>
    </row>
    <row r="5809" spans="1:6" x14ac:dyDescent="0.25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-12.876706</v>
      </c>
    </row>
    <row r="5810" spans="1:6" x14ac:dyDescent="0.25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-12.883599</v>
      </c>
    </row>
    <row r="5811" spans="1:6" x14ac:dyDescent="0.25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-12.890103999999999</v>
      </c>
    </row>
    <row r="5812" spans="1:6" x14ac:dyDescent="0.25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-12.896088000000001</v>
      </c>
    </row>
    <row r="5813" spans="1:6" x14ac:dyDescent="0.25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-12.901490000000001</v>
      </c>
    </row>
    <row r="5814" spans="1:6" x14ac:dyDescent="0.25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-12.90621</v>
      </c>
    </row>
    <row r="5815" spans="1:6" x14ac:dyDescent="0.25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-12.910119</v>
      </c>
    </row>
    <row r="5816" spans="1:6" x14ac:dyDescent="0.25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-12.913143</v>
      </c>
    </row>
    <row r="5817" spans="1:6" x14ac:dyDescent="0.25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-12.915267</v>
      </c>
    </row>
    <row r="5818" spans="1:6" x14ac:dyDescent="0.25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-12.916543000000001</v>
      </c>
    </row>
    <row r="5819" spans="1:6" x14ac:dyDescent="0.25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-12.917085999999999</v>
      </c>
    </row>
    <row r="5820" spans="1:6" x14ac:dyDescent="0.25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-12.916976999999999</v>
      </c>
    </row>
    <row r="5821" spans="1:6" x14ac:dyDescent="0.25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-12.916235</v>
      </c>
    </row>
    <row r="5822" spans="1:6" x14ac:dyDescent="0.25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-12.91493</v>
      </c>
    </row>
    <row r="5823" spans="1:6" x14ac:dyDescent="0.25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-12.913174</v>
      </c>
    </row>
    <row r="5824" spans="1:6" x14ac:dyDescent="0.25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-12.911038</v>
      </c>
    </row>
    <row r="5825" spans="1:6" x14ac:dyDescent="0.25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-12.908545999999999</v>
      </c>
    </row>
    <row r="5826" spans="1:6" x14ac:dyDescent="0.25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-12.905673999999999</v>
      </c>
    </row>
    <row r="5827" spans="1:6" x14ac:dyDescent="0.25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-12.902366000000001</v>
      </c>
    </row>
    <row r="5828" spans="1:6" x14ac:dyDescent="0.25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-12.898558</v>
      </c>
    </row>
    <row r="5829" spans="1:6" x14ac:dyDescent="0.25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-12.894201000000001</v>
      </c>
    </row>
    <row r="5830" spans="1:6" x14ac:dyDescent="0.25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-12.889260999999999</v>
      </c>
    </row>
    <row r="5831" spans="1:6" x14ac:dyDescent="0.25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-12.883716</v>
      </c>
    </row>
    <row r="5832" spans="1:6" x14ac:dyDescent="0.25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-12.877554999999999</v>
      </c>
    </row>
    <row r="5833" spans="1:6" x14ac:dyDescent="0.25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-12.870789</v>
      </c>
    </row>
    <row r="5834" spans="1:6" x14ac:dyDescent="0.25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-12.863448999999999</v>
      </c>
    </row>
    <row r="5835" spans="1:6" x14ac:dyDescent="0.25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-12.855585</v>
      </c>
    </row>
    <row r="5836" spans="1:6" x14ac:dyDescent="0.25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-12.847244999999999</v>
      </c>
    </row>
    <row r="5837" spans="1:6" x14ac:dyDescent="0.25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-12.838474</v>
      </c>
    </row>
    <row r="5838" spans="1:6" x14ac:dyDescent="0.25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-12.829323</v>
      </c>
    </row>
    <row r="5839" spans="1:6" x14ac:dyDescent="0.25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-12.819877999999999</v>
      </c>
    </row>
    <row r="5840" spans="1:6" x14ac:dyDescent="0.25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-12.810264999999999</v>
      </c>
    </row>
    <row r="5841" spans="1:6" x14ac:dyDescent="0.25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-12.800644999999999</v>
      </c>
    </row>
    <row r="5842" spans="1:6" x14ac:dyDescent="0.25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-12.791197</v>
      </c>
    </row>
    <row r="5843" spans="1:6" x14ac:dyDescent="0.25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-12.782102</v>
      </c>
    </row>
    <row r="5844" spans="1:6" x14ac:dyDescent="0.25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-12.773526</v>
      </c>
    </row>
    <row r="5845" spans="1:6" x14ac:dyDescent="0.25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-12.765609</v>
      </c>
    </row>
    <row r="5846" spans="1:6" x14ac:dyDescent="0.25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-12.758456000000001</v>
      </c>
    </row>
    <row r="5847" spans="1:6" x14ac:dyDescent="0.25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-12.752124999999999</v>
      </c>
    </row>
    <row r="5848" spans="1:6" x14ac:dyDescent="0.25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-12.746634</v>
      </c>
    </row>
    <row r="5849" spans="1:6" x14ac:dyDescent="0.25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-12.741966</v>
      </c>
    </row>
    <row r="5850" spans="1:6" x14ac:dyDescent="0.25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-12.738077000000001</v>
      </c>
    </row>
    <row r="5851" spans="1:6" x14ac:dyDescent="0.25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-12.734912</v>
      </c>
    </row>
    <row r="5852" spans="1:6" x14ac:dyDescent="0.25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-12.732414</v>
      </c>
    </row>
    <row r="5853" spans="1:6" x14ac:dyDescent="0.25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-12.730528</v>
      </c>
    </row>
    <row r="5854" spans="1:6" x14ac:dyDescent="0.25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-12.729214000000001</v>
      </c>
    </row>
    <row r="5855" spans="1:6" x14ac:dyDescent="0.25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-12.728438000000001</v>
      </c>
    </row>
    <row r="5856" spans="1:6" x14ac:dyDescent="0.25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-12.728251</v>
      </c>
    </row>
    <row r="5857" spans="1:6" x14ac:dyDescent="0.25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-12.728781</v>
      </c>
    </row>
    <row r="5858" spans="1:6" x14ac:dyDescent="0.25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-12.730090000000001</v>
      </c>
    </row>
    <row r="5859" spans="1:6" x14ac:dyDescent="0.25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-12.73217</v>
      </c>
    </row>
    <row r="5860" spans="1:6" x14ac:dyDescent="0.25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-12.735022000000001</v>
      </c>
    </row>
    <row r="5861" spans="1:6" x14ac:dyDescent="0.25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-12.738657</v>
      </c>
    </row>
    <row r="5862" spans="1:6" x14ac:dyDescent="0.25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-12.743100999999999</v>
      </c>
    </row>
    <row r="5863" spans="1:6" x14ac:dyDescent="0.25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-12.748398</v>
      </c>
    </row>
    <row r="5864" spans="1:6" x14ac:dyDescent="0.25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-12.754533</v>
      </c>
    </row>
    <row r="5865" spans="1:6" x14ac:dyDescent="0.25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-12.761433</v>
      </c>
    </row>
    <row r="5866" spans="1:6" x14ac:dyDescent="0.25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-12.769087000000001</v>
      </c>
    </row>
    <row r="5867" spans="1:6" x14ac:dyDescent="0.25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-12.777528</v>
      </c>
    </row>
    <row r="5868" spans="1:6" x14ac:dyDescent="0.25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-12.786723</v>
      </c>
    </row>
    <row r="5869" spans="1:6" x14ac:dyDescent="0.25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-12.796559999999999</v>
      </c>
    </row>
    <row r="5870" spans="1:6" x14ac:dyDescent="0.25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-12.806849</v>
      </c>
    </row>
    <row r="5871" spans="1:6" x14ac:dyDescent="0.25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-12.817346000000001</v>
      </c>
    </row>
    <row r="5872" spans="1:6" x14ac:dyDescent="0.25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-12.827793</v>
      </c>
    </row>
    <row r="5873" spans="1:6" x14ac:dyDescent="0.25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-12.837939</v>
      </c>
    </row>
    <row r="5874" spans="1:6" x14ac:dyDescent="0.25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-12.847564</v>
      </c>
    </row>
    <row r="5875" spans="1:6" x14ac:dyDescent="0.25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-12.856481</v>
      </c>
    </row>
    <row r="5876" spans="1:6" x14ac:dyDescent="0.25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-12.864556</v>
      </c>
    </row>
    <row r="5877" spans="1:6" x14ac:dyDescent="0.25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-12.871721000000001</v>
      </c>
    </row>
    <row r="5878" spans="1:6" x14ac:dyDescent="0.25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-12.877972</v>
      </c>
    </row>
    <row r="5879" spans="1:6" x14ac:dyDescent="0.25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-12.883352</v>
      </c>
    </row>
    <row r="5880" spans="1:6" x14ac:dyDescent="0.25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-12.887915</v>
      </c>
    </row>
    <row r="5881" spans="1:6" x14ac:dyDescent="0.25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-12.891702</v>
      </c>
    </row>
    <row r="5882" spans="1:6" x14ac:dyDescent="0.25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-12.894747000000001</v>
      </c>
    </row>
    <row r="5883" spans="1:6" x14ac:dyDescent="0.25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-12.897081999999999</v>
      </c>
    </row>
    <row r="5884" spans="1:6" x14ac:dyDescent="0.25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-12.898757</v>
      </c>
    </row>
    <row r="5885" spans="1:6" x14ac:dyDescent="0.25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-12.899837</v>
      </c>
    </row>
    <row r="5886" spans="1:6" x14ac:dyDescent="0.25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-12.900394</v>
      </c>
    </row>
    <row r="5887" spans="1:6" x14ac:dyDescent="0.25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-12.900498000000001</v>
      </c>
    </row>
    <row r="5888" spans="1:6" x14ac:dyDescent="0.25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-12.900142000000001</v>
      </c>
    </row>
    <row r="5889" spans="1:6" x14ac:dyDescent="0.25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-12.899229999999999</v>
      </c>
    </row>
    <row r="5890" spans="1:6" x14ac:dyDescent="0.25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-12.897713</v>
      </c>
    </row>
    <row r="5891" spans="1:6" x14ac:dyDescent="0.25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-12.895581</v>
      </c>
    </row>
    <row r="5892" spans="1:6" x14ac:dyDescent="0.25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-12.892783</v>
      </c>
    </row>
    <row r="5893" spans="1:6" x14ac:dyDescent="0.25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-12.889232</v>
      </c>
    </row>
    <row r="5894" spans="1:6" x14ac:dyDescent="0.25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-12.884817999999999</v>
      </c>
    </row>
    <row r="5895" spans="1:6" x14ac:dyDescent="0.25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-12.87942</v>
      </c>
    </row>
    <row r="5896" spans="1:6" x14ac:dyDescent="0.25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-12.872999999999999</v>
      </c>
    </row>
    <row r="5897" spans="1:6" x14ac:dyDescent="0.25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-12.865618</v>
      </c>
    </row>
    <row r="5898" spans="1:6" x14ac:dyDescent="0.25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-12.857302000000001</v>
      </c>
    </row>
    <row r="5899" spans="1:6" x14ac:dyDescent="0.25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-12.847998</v>
      </c>
    </row>
    <row r="5900" spans="1:6" x14ac:dyDescent="0.25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-12.837657999999999</v>
      </c>
    </row>
    <row r="5901" spans="1:6" x14ac:dyDescent="0.25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-12.82639</v>
      </c>
    </row>
    <row r="5902" spans="1:6" x14ac:dyDescent="0.25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-12.814446</v>
      </c>
    </row>
    <row r="5903" spans="1:6" x14ac:dyDescent="0.25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-12.802185</v>
      </c>
    </row>
    <row r="5904" spans="1:6" x14ac:dyDescent="0.25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-12.789960000000001</v>
      </c>
    </row>
    <row r="5905" spans="1:6" x14ac:dyDescent="0.25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-12.777872</v>
      </c>
    </row>
    <row r="5906" spans="1:6" x14ac:dyDescent="0.25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-12.765976</v>
      </c>
    </row>
    <row r="5907" spans="1:6" x14ac:dyDescent="0.25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-12.754573000000001</v>
      </c>
    </row>
    <row r="5908" spans="1:6" x14ac:dyDescent="0.25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-12.743907</v>
      </c>
    </row>
    <row r="5909" spans="1:6" x14ac:dyDescent="0.25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-12.733873000000001</v>
      </c>
    </row>
    <row r="5910" spans="1:6" x14ac:dyDescent="0.25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-12.724321</v>
      </c>
    </row>
    <row r="5911" spans="1:6" x14ac:dyDescent="0.25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-12.715382</v>
      </c>
    </row>
    <row r="5912" spans="1:6" x14ac:dyDescent="0.25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-12.707281999999999</v>
      </c>
    </row>
    <row r="5913" spans="1:6" x14ac:dyDescent="0.25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-12.70013</v>
      </c>
    </row>
    <row r="5914" spans="1:6" x14ac:dyDescent="0.25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-12.693892</v>
      </c>
    </row>
    <row r="5915" spans="1:6" x14ac:dyDescent="0.25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-12.688423999999999</v>
      </c>
    </row>
    <row r="5916" spans="1:6" x14ac:dyDescent="0.25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-12.683681999999999</v>
      </c>
    </row>
    <row r="5917" spans="1:6" x14ac:dyDescent="0.25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-12.679740000000001</v>
      </c>
    </row>
    <row r="5918" spans="1:6" x14ac:dyDescent="0.25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-12.676543000000001</v>
      </c>
    </row>
    <row r="5919" spans="1:6" x14ac:dyDescent="0.25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-12.673997</v>
      </c>
    </row>
    <row r="5920" spans="1:6" x14ac:dyDescent="0.25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-12.672186</v>
      </c>
    </row>
    <row r="5921" spans="1:6" x14ac:dyDescent="0.25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-12.671213</v>
      </c>
    </row>
    <row r="5922" spans="1:6" x14ac:dyDescent="0.25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-12.671051</v>
      </c>
    </row>
    <row r="5923" spans="1:6" x14ac:dyDescent="0.25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-12.671621</v>
      </c>
    </row>
    <row r="5924" spans="1:6" x14ac:dyDescent="0.25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-12.672988999999999</v>
      </c>
    </row>
    <row r="5925" spans="1:6" x14ac:dyDescent="0.25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-12.675350999999999</v>
      </c>
    </row>
    <row r="5926" spans="1:6" x14ac:dyDescent="0.25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-12.678737999999999</v>
      </c>
    </row>
    <row r="5927" spans="1:6" x14ac:dyDescent="0.25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-12.683043</v>
      </c>
    </row>
    <row r="5928" spans="1:6" x14ac:dyDescent="0.25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-12.688319</v>
      </c>
    </row>
    <row r="5929" spans="1:6" x14ac:dyDescent="0.25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-12.694673</v>
      </c>
    </row>
    <row r="5930" spans="1:6" x14ac:dyDescent="0.25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-12.701999000000001</v>
      </c>
    </row>
    <row r="5931" spans="1:6" x14ac:dyDescent="0.25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-12.710101999999999</v>
      </c>
    </row>
    <row r="5932" spans="1:6" x14ac:dyDescent="0.25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-12.718807999999999</v>
      </c>
    </row>
    <row r="5933" spans="1:6" x14ac:dyDescent="0.25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-12.727931999999999</v>
      </c>
    </row>
    <row r="5934" spans="1:6" x14ac:dyDescent="0.25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-12.737315000000001</v>
      </c>
    </row>
    <row r="5935" spans="1:6" x14ac:dyDescent="0.25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-12.746822</v>
      </c>
    </row>
    <row r="5936" spans="1:6" x14ac:dyDescent="0.25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-12.756333</v>
      </c>
    </row>
    <row r="5937" spans="1:6" x14ac:dyDescent="0.25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-12.765729</v>
      </c>
    </row>
    <row r="5938" spans="1:6" x14ac:dyDescent="0.25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-12.774884</v>
      </c>
    </row>
    <row r="5939" spans="1:6" x14ac:dyDescent="0.25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-12.783663000000001</v>
      </c>
    </row>
    <row r="5940" spans="1:6" x14ac:dyDescent="0.25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-12.791945999999999</v>
      </c>
    </row>
    <row r="5941" spans="1:6" x14ac:dyDescent="0.25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-12.799642</v>
      </c>
    </row>
    <row r="5942" spans="1:6" x14ac:dyDescent="0.25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-12.806702</v>
      </c>
    </row>
    <row r="5943" spans="1:6" x14ac:dyDescent="0.25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-12.813113</v>
      </c>
    </row>
    <row r="5944" spans="1:6" x14ac:dyDescent="0.25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-12.818892</v>
      </c>
    </row>
    <row r="5945" spans="1:6" x14ac:dyDescent="0.25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-12.824078999999999</v>
      </c>
    </row>
    <row r="5946" spans="1:6" x14ac:dyDescent="0.25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-12.828726</v>
      </c>
    </row>
    <row r="5947" spans="1:6" x14ac:dyDescent="0.25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-12.832958</v>
      </c>
    </row>
    <row r="5948" spans="1:6" x14ac:dyDescent="0.25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-12.836957999999999</v>
      </c>
    </row>
    <row r="5949" spans="1:6" x14ac:dyDescent="0.25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-12.840755</v>
      </c>
    </row>
    <row r="5950" spans="1:6" x14ac:dyDescent="0.25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-12.844223</v>
      </c>
    </row>
    <row r="5951" spans="1:6" x14ac:dyDescent="0.25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-12.847372</v>
      </c>
    </row>
    <row r="5952" spans="1:6" x14ac:dyDescent="0.25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-12.850344</v>
      </c>
    </row>
    <row r="5953" spans="1:6" x14ac:dyDescent="0.25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-12.853184000000001</v>
      </c>
    </row>
    <row r="5954" spans="1:6" x14ac:dyDescent="0.25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-12.855778000000001</v>
      </c>
    </row>
    <row r="5955" spans="1:6" x14ac:dyDescent="0.25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-12.857996999999999</v>
      </c>
    </row>
    <row r="5956" spans="1:6" x14ac:dyDescent="0.25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-12.859863000000001</v>
      </c>
    </row>
    <row r="5957" spans="1:6" x14ac:dyDescent="0.25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-12.861395999999999</v>
      </c>
    </row>
    <row r="5958" spans="1:6" x14ac:dyDescent="0.25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-12.862543000000001</v>
      </c>
    </row>
    <row r="5959" spans="1:6" x14ac:dyDescent="0.25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-12.863174000000001</v>
      </c>
    </row>
    <row r="5960" spans="1:6" x14ac:dyDescent="0.25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-12.863083</v>
      </c>
    </row>
    <row r="5961" spans="1:6" x14ac:dyDescent="0.25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-12.862219</v>
      </c>
    </row>
    <row r="5962" spans="1:6" x14ac:dyDescent="0.25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-12.860697999999999</v>
      </c>
    </row>
    <row r="5963" spans="1:6" x14ac:dyDescent="0.25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-12.858525999999999</v>
      </c>
    </row>
    <row r="5964" spans="1:6" x14ac:dyDescent="0.25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-12.855658999999999</v>
      </c>
    </row>
    <row r="5965" spans="1:6" x14ac:dyDescent="0.25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-12.852213000000001</v>
      </c>
    </row>
    <row r="5966" spans="1:6" x14ac:dyDescent="0.25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-12.848376</v>
      </c>
    </row>
    <row r="5967" spans="1:6" x14ac:dyDescent="0.25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-12.844274</v>
      </c>
    </row>
    <row r="5968" spans="1:6" x14ac:dyDescent="0.25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-12.839907999999999</v>
      </c>
    </row>
    <row r="5969" spans="1:6" x14ac:dyDescent="0.25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-12.835297000000001</v>
      </c>
    </row>
    <row r="5970" spans="1:6" x14ac:dyDescent="0.25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-12.830607000000001</v>
      </c>
    </row>
    <row r="5971" spans="1:6" x14ac:dyDescent="0.25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-12.826012</v>
      </c>
    </row>
    <row r="5972" spans="1:6" x14ac:dyDescent="0.25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-12.821554000000001</v>
      </c>
    </row>
    <row r="5973" spans="1:6" x14ac:dyDescent="0.25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-12.817291000000001</v>
      </c>
    </row>
    <row r="5974" spans="1:6" x14ac:dyDescent="0.25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-12.813419</v>
      </c>
    </row>
    <row r="5975" spans="1:6" x14ac:dyDescent="0.25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-12.810238</v>
      </c>
    </row>
    <row r="5976" spans="1:6" x14ac:dyDescent="0.25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-12.807986</v>
      </c>
    </row>
    <row r="5977" spans="1:6" x14ac:dyDescent="0.25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-12.806704999999999</v>
      </c>
    </row>
    <row r="5978" spans="1:6" x14ac:dyDescent="0.25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-12.806336</v>
      </c>
    </row>
    <row r="5979" spans="1:6" x14ac:dyDescent="0.25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-12.806805000000001</v>
      </c>
    </row>
    <row r="5980" spans="1:6" x14ac:dyDescent="0.25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-12.808035</v>
      </c>
    </row>
    <row r="5981" spans="1:6" x14ac:dyDescent="0.25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-12.809965999999999</v>
      </c>
    </row>
    <row r="5982" spans="1:6" x14ac:dyDescent="0.25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-12.812503</v>
      </c>
    </row>
    <row r="5983" spans="1:6" x14ac:dyDescent="0.25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-12.815521</v>
      </c>
    </row>
    <row r="5984" spans="1:6" x14ac:dyDescent="0.25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-12.819067</v>
      </c>
    </row>
    <row r="5985" spans="1:6" x14ac:dyDescent="0.25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-12.823264999999999</v>
      </c>
    </row>
    <row r="5986" spans="1:6" x14ac:dyDescent="0.25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-12.827997999999999</v>
      </c>
    </row>
    <row r="5987" spans="1:6" x14ac:dyDescent="0.25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-12.833024</v>
      </c>
    </row>
    <row r="5988" spans="1:6" x14ac:dyDescent="0.25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-12.838168</v>
      </c>
    </row>
    <row r="5989" spans="1:6" x14ac:dyDescent="0.25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-12.843259</v>
      </c>
    </row>
    <row r="5990" spans="1:6" x14ac:dyDescent="0.25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-12.848093</v>
      </c>
    </row>
    <row r="5991" spans="1:6" x14ac:dyDescent="0.25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-12.852569000000001</v>
      </c>
    </row>
    <row r="5992" spans="1:6" x14ac:dyDescent="0.25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-12.856861</v>
      </c>
    </row>
    <row r="5993" spans="1:6" x14ac:dyDescent="0.25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-12.861268000000001</v>
      </c>
    </row>
    <row r="5994" spans="1:6" x14ac:dyDescent="0.25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-12.865898</v>
      </c>
    </row>
    <row r="5995" spans="1:6" x14ac:dyDescent="0.25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-12.870592</v>
      </c>
    </row>
    <row r="5996" spans="1:6" x14ac:dyDescent="0.25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-12.875071999999999</v>
      </c>
    </row>
    <row r="5997" spans="1:6" x14ac:dyDescent="0.25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-12.879306</v>
      </c>
    </row>
    <row r="5998" spans="1:6" x14ac:dyDescent="0.25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-12.883512</v>
      </c>
    </row>
    <row r="5999" spans="1:6" x14ac:dyDescent="0.25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-12.887802000000001</v>
      </c>
    </row>
    <row r="6000" spans="1:6" x14ac:dyDescent="0.25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-12.892186000000001</v>
      </c>
    </row>
    <row r="6001" spans="1:6" x14ac:dyDescent="0.25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-12.896768</v>
      </c>
    </row>
    <row r="6002" spans="1:6" x14ac:dyDescent="0.25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-12.901612</v>
      </c>
    </row>
    <row r="6003" spans="1:6" x14ac:dyDescent="0.25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-12.906598000000001</v>
      </c>
    </row>
    <row r="6004" spans="1:6" x14ac:dyDescent="0.25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-12.911534</v>
      </c>
    </row>
    <row r="6005" spans="1:6" x14ac:dyDescent="0.25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-12.916242</v>
      </c>
    </row>
    <row r="6006" spans="1:6" x14ac:dyDescent="0.25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-12.920555999999999</v>
      </c>
    </row>
    <row r="6007" spans="1:6" x14ac:dyDescent="0.25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-12.924206999999999</v>
      </c>
    </row>
    <row r="6008" spans="1:6" x14ac:dyDescent="0.25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-12.926883999999999</v>
      </c>
    </row>
    <row r="6009" spans="1:6" x14ac:dyDescent="0.25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-12.928602</v>
      </c>
    </row>
    <row r="6010" spans="1:6" x14ac:dyDescent="0.25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-12.929636</v>
      </c>
    </row>
    <row r="6011" spans="1:6" x14ac:dyDescent="0.25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-12.930085</v>
      </c>
    </row>
    <row r="6012" spans="1:6" x14ac:dyDescent="0.25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-12.929933999999999</v>
      </c>
    </row>
    <row r="6013" spans="1:6" x14ac:dyDescent="0.25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-12.929261</v>
      </c>
    </row>
    <row r="6014" spans="1:6" x14ac:dyDescent="0.25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-12.928091</v>
      </c>
    </row>
    <row r="6015" spans="1:6" x14ac:dyDescent="0.25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-12.926410000000001</v>
      </c>
    </row>
    <row r="6016" spans="1:6" x14ac:dyDescent="0.25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-12.924269000000001</v>
      </c>
    </row>
    <row r="6017" spans="1:6" x14ac:dyDescent="0.25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-12.921739000000001</v>
      </c>
    </row>
    <row r="6018" spans="1:6" x14ac:dyDescent="0.25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-12.918951</v>
      </c>
    </row>
    <row r="6019" spans="1:6" x14ac:dyDescent="0.25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-12.916024999999999</v>
      </c>
    </row>
    <row r="6020" spans="1:6" x14ac:dyDescent="0.25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-12.913084</v>
      </c>
    </row>
    <row r="6021" spans="1:6" x14ac:dyDescent="0.25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-12.910372000000001</v>
      </c>
    </row>
    <row r="6022" spans="1:6" x14ac:dyDescent="0.25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-12.908073999999999</v>
      </c>
    </row>
    <row r="6023" spans="1:6" x14ac:dyDescent="0.25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-12.906185000000001</v>
      </c>
    </row>
    <row r="6024" spans="1:6" x14ac:dyDescent="0.25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-12.904496</v>
      </c>
    </row>
    <row r="6025" spans="1:6" x14ac:dyDescent="0.25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-12.90263</v>
      </c>
    </row>
    <row r="6026" spans="1:6" x14ac:dyDescent="0.25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-12.900252999999999</v>
      </c>
    </row>
    <row r="6027" spans="1:6" x14ac:dyDescent="0.25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-12.897137000000001</v>
      </c>
    </row>
    <row r="6028" spans="1:6" x14ac:dyDescent="0.25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-12.893122</v>
      </c>
    </row>
    <row r="6029" spans="1:6" x14ac:dyDescent="0.25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-12.888199</v>
      </c>
    </row>
    <row r="6030" spans="1:6" x14ac:dyDescent="0.25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-12.882579</v>
      </c>
    </row>
    <row r="6031" spans="1:6" x14ac:dyDescent="0.25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-12.876452</v>
      </c>
    </row>
    <row r="6032" spans="1:6" x14ac:dyDescent="0.25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-12.869819</v>
      </c>
    </row>
    <row r="6033" spans="1:6" x14ac:dyDescent="0.25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-12.862543000000001</v>
      </c>
    </row>
    <row r="6034" spans="1:6" x14ac:dyDescent="0.25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-12.854336</v>
      </c>
    </row>
    <row r="6035" spans="1:6" x14ac:dyDescent="0.25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-12.845063</v>
      </c>
    </row>
    <row r="6036" spans="1:6" x14ac:dyDescent="0.25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-12.834994999999999</v>
      </c>
    </row>
    <row r="6037" spans="1:6" x14ac:dyDescent="0.25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-12.824762</v>
      </c>
    </row>
    <row r="6038" spans="1:6" x14ac:dyDescent="0.25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-12.815360999999999</v>
      </c>
    </row>
    <row r="6039" spans="1:6" x14ac:dyDescent="0.25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-12.807824999999999</v>
      </c>
    </row>
    <row r="6040" spans="1:6" x14ac:dyDescent="0.25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-12.802648</v>
      </c>
    </row>
    <row r="6041" spans="1:6" x14ac:dyDescent="0.25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-12.799422</v>
      </c>
    </row>
    <row r="6042" spans="1:6" x14ac:dyDescent="0.25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-12.797045000000001</v>
      </c>
    </row>
    <row r="6043" spans="1:6" x14ac:dyDescent="0.25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-12.794487</v>
      </c>
    </row>
    <row r="6044" spans="1:6" x14ac:dyDescent="0.25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-12.791304</v>
      </c>
    </row>
    <row r="6045" spans="1:6" x14ac:dyDescent="0.25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-12.787583</v>
      </c>
    </row>
    <row r="6046" spans="1:6" x14ac:dyDescent="0.25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-12.783754999999999</v>
      </c>
    </row>
    <row r="6047" spans="1:6" x14ac:dyDescent="0.25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-12.780438</v>
      </c>
    </row>
    <row r="6048" spans="1:6" x14ac:dyDescent="0.25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-12.778326</v>
      </c>
    </row>
    <row r="6049" spans="1:6" x14ac:dyDescent="0.25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-12.777900000000001</v>
      </c>
    </row>
    <row r="6050" spans="1:6" x14ac:dyDescent="0.25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-12.779030000000001</v>
      </c>
    </row>
    <row r="6051" spans="1:6" x14ac:dyDescent="0.25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-12.780794</v>
      </c>
    </row>
    <row r="6052" spans="1:6" x14ac:dyDescent="0.25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-12.781584000000001</v>
      </c>
    </row>
    <row r="6053" spans="1:6" x14ac:dyDescent="0.25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-12.779749000000001</v>
      </c>
    </row>
    <row r="6054" spans="1:6" x14ac:dyDescent="0.25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-12.774558000000001</v>
      </c>
    </row>
    <row r="6055" spans="1:6" x14ac:dyDescent="0.25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-12.766605999999999</v>
      </c>
    </row>
    <row r="6056" spans="1:6" x14ac:dyDescent="0.25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-12.757334</v>
      </c>
    </row>
    <row r="6057" spans="1:6" x14ac:dyDescent="0.25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-12.748322999999999</v>
      </c>
    </row>
    <row r="6058" spans="1:6" x14ac:dyDescent="0.25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-12.740772</v>
      </c>
    </row>
    <row r="6059" spans="1:6" x14ac:dyDescent="0.25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-12.73523</v>
      </c>
    </row>
    <row r="6060" spans="1:6" x14ac:dyDescent="0.25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-12.731654000000001</v>
      </c>
    </row>
    <row r="6061" spans="1:6" x14ac:dyDescent="0.25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-12.729569</v>
      </c>
    </row>
    <row r="6062" spans="1:6" x14ac:dyDescent="0.25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-12.72824</v>
      </c>
    </row>
    <row r="6063" spans="1:6" x14ac:dyDescent="0.25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-12.726906</v>
      </c>
    </row>
    <row r="6064" spans="1:6" x14ac:dyDescent="0.25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-12.725132</v>
      </c>
    </row>
    <row r="6065" spans="1:6" x14ac:dyDescent="0.25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-12.722950000000001</v>
      </c>
    </row>
    <row r="6066" spans="1:6" x14ac:dyDescent="0.25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-12.720715999999999</v>
      </c>
    </row>
    <row r="6067" spans="1:6" x14ac:dyDescent="0.25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-12.718959</v>
      </c>
    </row>
    <row r="6068" spans="1:6" x14ac:dyDescent="0.25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-12.7182</v>
      </c>
    </row>
    <row r="6069" spans="1:6" x14ac:dyDescent="0.25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-12.718783999999999</v>
      </c>
    </row>
    <row r="6070" spans="1:6" x14ac:dyDescent="0.25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-12.720615</v>
      </c>
    </row>
    <row r="6071" spans="1:6" x14ac:dyDescent="0.25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-12.723190000000001</v>
      </c>
    </row>
    <row r="6072" spans="1:6" x14ac:dyDescent="0.25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-12.726032</v>
      </c>
    </row>
    <row r="6073" spans="1:6" x14ac:dyDescent="0.25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-12.728768000000001</v>
      </c>
    </row>
    <row r="6074" spans="1:6" x14ac:dyDescent="0.25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-12.731033999999999</v>
      </c>
    </row>
    <row r="6075" spans="1:6" x14ac:dyDescent="0.25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-12.732542</v>
      </c>
    </row>
    <row r="6076" spans="1:6" x14ac:dyDescent="0.25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-12.733188999999999</v>
      </c>
    </row>
    <row r="6077" spans="1:6" x14ac:dyDescent="0.25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-12.733089</v>
      </c>
    </row>
    <row r="6078" spans="1:6" x14ac:dyDescent="0.25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-12.732391</v>
      </c>
    </row>
    <row r="6079" spans="1:6" x14ac:dyDescent="0.25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-12.731287999999999</v>
      </c>
    </row>
    <row r="6080" spans="1:6" x14ac:dyDescent="0.25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-12.73014</v>
      </c>
    </row>
    <row r="6081" spans="1:6" x14ac:dyDescent="0.25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-12.729498</v>
      </c>
    </row>
    <row r="6082" spans="1:6" x14ac:dyDescent="0.25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-12.730084</v>
      </c>
    </row>
    <row r="6083" spans="1:6" x14ac:dyDescent="0.25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-12.732507999999999</v>
      </c>
    </row>
    <row r="6084" spans="1:6" x14ac:dyDescent="0.25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-12.736872</v>
      </c>
    </row>
    <row r="6085" spans="1:6" x14ac:dyDescent="0.25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-12.742656999999999</v>
      </c>
    </row>
    <row r="6086" spans="1:6" x14ac:dyDescent="0.25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-12.749058</v>
      </c>
    </row>
    <row r="6087" spans="1:6" x14ac:dyDescent="0.25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-12.75531</v>
      </c>
    </row>
    <row r="6088" spans="1:6" x14ac:dyDescent="0.25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-12.760785</v>
      </c>
    </row>
    <row r="6089" spans="1:6" x14ac:dyDescent="0.25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-12.765219</v>
      </c>
    </row>
    <row r="6090" spans="1:6" x14ac:dyDescent="0.25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-12.768905</v>
      </c>
    </row>
    <row r="6091" spans="1:6" x14ac:dyDescent="0.25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-12.772503</v>
      </c>
    </row>
    <row r="6092" spans="1:6" x14ac:dyDescent="0.25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-12.776676999999999</v>
      </c>
    </row>
    <row r="6093" spans="1:6" x14ac:dyDescent="0.25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-12.781877</v>
      </c>
    </row>
    <row r="6094" spans="1:6" x14ac:dyDescent="0.25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-12.788137000000001</v>
      </c>
    </row>
    <row r="6095" spans="1:6" x14ac:dyDescent="0.25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-12.794935000000001</v>
      </c>
    </row>
    <row r="6096" spans="1:6" x14ac:dyDescent="0.25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-12.801458999999999</v>
      </c>
    </row>
    <row r="6097" spans="1:6" x14ac:dyDescent="0.25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-12.806894</v>
      </c>
    </row>
    <row r="6098" spans="1:6" x14ac:dyDescent="0.25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-12.810651999999999</v>
      </c>
    </row>
    <row r="6099" spans="1:6" x14ac:dyDescent="0.25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-12.81268</v>
      </c>
    </row>
    <row r="6100" spans="1:6" x14ac:dyDescent="0.25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-12.813352</v>
      </c>
    </row>
    <row r="6101" spans="1:6" x14ac:dyDescent="0.25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-12.813268000000001</v>
      </c>
    </row>
    <row r="6102" spans="1:6" x14ac:dyDescent="0.25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-12.813173000000001</v>
      </c>
    </row>
    <row r="6103" spans="1:6" x14ac:dyDescent="0.25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-12.813696999999999</v>
      </c>
    </row>
    <row r="6104" spans="1:6" x14ac:dyDescent="0.25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-12.815265</v>
      </c>
    </row>
    <row r="6105" spans="1:6" x14ac:dyDescent="0.25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-12.817952999999999</v>
      </c>
    </row>
    <row r="6106" spans="1:6" x14ac:dyDescent="0.25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-12.821401</v>
      </c>
    </row>
    <row r="6107" spans="1:6" x14ac:dyDescent="0.25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-12.825058</v>
      </c>
    </row>
    <row r="6108" spans="1:6" x14ac:dyDescent="0.25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-12.828360999999999</v>
      </c>
    </row>
    <row r="6109" spans="1:6" x14ac:dyDescent="0.25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-12.830897999999999</v>
      </c>
    </row>
    <row r="6110" spans="1:6" x14ac:dyDescent="0.25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-12.832473999999999</v>
      </c>
    </row>
    <row r="6111" spans="1:6" x14ac:dyDescent="0.25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-12.833076</v>
      </c>
    </row>
    <row r="6112" spans="1:6" x14ac:dyDescent="0.25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-12.832938</v>
      </c>
    </row>
    <row r="6113" spans="1:6" x14ac:dyDescent="0.25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-12.832409999999999</v>
      </c>
    </row>
    <row r="6114" spans="1:6" x14ac:dyDescent="0.25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-12.8317</v>
      </c>
    </row>
    <row r="6115" spans="1:6" x14ac:dyDescent="0.25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-12.830907</v>
      </c>
    </row>
    <row r="6116" spans="1:6" x14ac:dyDescent="0.25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-12.830079</v>
      </c>
    </row>
    <row r="6117" spans="1:6" x14ac:dyDescent="0.25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-12.829129999999999</v>
      </c>
    </row>
    <row r="6118" spans="1:6" x14ac:dyDescent="0.25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-12.827779</v>
      </c>
    </row>
    <row r="6119" spans="1:6" x14ac:dyDescent="0.25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-12.825682</v>
      </c>
    </row>
    <row r="6120" spans="1:6" x14ac:dyDescent="0.25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-12.822635999999999</v>
      </c>
    </row>
    <row r="6121" spans="1:6" x14ac:dyDescent="0.25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-12.81865</v>
      </c>
    </row>
    <row r="6122" spans="1:6" x14ac:dyDescent="0.25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-12.813874</v>
      </c>
    </row>
    <row r="6123" spans="1:6" x14ac:dyDescent="0.25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-12.808541</v>
      </c>
    </row>
    <row r="6124" spans="1:6" x14ac:dyDescent="0.25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-12.803032</v>
      </c>
    </row>
    <row r="6125" spans="1:6" x14ac:dyDescent="0.25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-12.797784999999999</v>
      </c>
    </row>
    <row r="6126" spans="1:6" x14ac:dyDescent="0.25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-12.793146</v>
      </c>
    </row>
    <row r="6127" spans="1:6" x14ac:dyDescent="0.25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-12.789370999999999</v>
      </c>
    </row>
    <row r="6128" spans="1:6" x14ac:dyDescent="0.25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-12.786664999999999</v>
      </c>
    </row>
    <row r="6129" spans="1:6" x14ac:dyDescent="0.25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-12.78505</v>
      </c>
    </row>
    <row r="6130" spans="1:6" x14ac:dyDescent="0.25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-12.784267</v>
      </c>
    </row>
    <row r="6131" spans="1:6" x14ac:dyDescent="0.25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-12.783944999999999</v>
      </c>
    </row>
    <row r="6132" spans="1:6" x14ac:dyDescent="0.25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-12.783784000000001</v>
      </c>
    </row>
    <row r="6133" spans="1:6" x14ac:dyDescent="0.25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-12.783633</v>
      </c>
    </row>
    <row r="6134" spans="1:6" x14ac:dyDescent="0.25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-12.783448999999999</v>
      </c>
    </row>
    <row r="6135" spans="1:6" x14ac:dyDescent="0.25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-12.783269000000001</v>
      </c>
    </row>
    <row r="6136" spans="1:6" x14ac:dyDescent="0.25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-12.783302000000001</v>
      </c>
    </row>
    <row r="6137" spans="1:6" x14ac:dyDescent="0.25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-12.783765000000001</v>
      </c>
    </row>
    <row r="6138" spans="1:6" x14ac:dyDescent="0.25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-12.784717000000001</v>
      </c>
    </row>
    <row r="6139" spans="1:6" x14ac:dyDescent="0.25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-12.786206999999999</v>
      </c>
    </row>
    <row r="6140" spans="1:6" x14ac:dyDescent="0.25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-12.78824</v>
      </c>
    </row>
    <row r="6141" spans="1:6" x14ac:dyDescent="0.25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-12.790597999999999</v>
      </c>
    </row>
    <row r="6142" spans="1:6" x14ac:dyDescent="0.25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-12.792926</v>
      </c>
    </row>
    <row r="6143" spans="1:6" x14ac:dyDescent="0.25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-12.794916000000001</v>
      </c>
    </row>
    <row r="6144" spans="1:6" x14ac:dyDescent="0.25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-12.796397000000001</v>
      </c>
    </row>
    <row r="6145" spans="1:6" x14ac:dyDescent="0.25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-12.797295</v>
      </c>
    </row>
    <row r="6146" spans="1:6" x14ac:dyDescent="0.25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-12.797686000000001</v>
      </c>
    </row>
    <row r="6147" spans="1:6" x14ac:dyDescent="0.25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-12.797891</v>
      </c>
    </row>
    <row r="6148" spans="1:6" x14ac:dyDescent="0.25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-12.798261999999999</v>
      </c>
    </row>
    <row r="6149" spans="1:6" x14ac:dyDescent="0.25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-12.799124000000001</v>
      </c>
    </row>
    <row r="6150" spans="1:6" x14ac:dyDescent="0.25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-12.800715</v>
      </c>
    </row>
    <row r="6151" spans="1:6" x14ac:dyDescent="0.25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-12.802999</v>
      </c>
    </row>
    <row r="6152" spans="1:6" x14ac:dyDescent="0.25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-12.805720000000001</v>
      </c>
    </row>
    <row r="6153" spans="1:6" x14ac:dyDescent="0.25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-12.80851</v>
      </c>
    </row>
    <row r="6154" spans="1:6" x14ac:dyDescent="0.25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-12.811028</v>
      </c>
    </row>
    <row r="6155" spans="1:6" x14ac:dyDescent="0.25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-12.813128000000001</v>
      </c>
    </row>
    <row r="6156" spans="1:6" x14ac:dyDescent="0.25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-12.814852</v>
      </c>
    </row>
    <row r="6157" spans="1:6" x14ac:dyDescent="0.25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-12.816378</v>
      </c>
    </row>
    <row r="6158" spans="1:6" x14ac:dyDescent="0.25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-12.817985</v>
      </c>
    </row>
    <row r="6159" spans="1:6" x14ac:dyDescent="0.25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-12.819896</v>
      </c>
    </row>
    <row r="6160" spans="1:6" x14ac:dyDescent="0.25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-12.822208</v>
      </c>
    </row>
    <row r="6161" spans="1:6" x14ac:dyDescent="0.25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-12.824838</v>
      </c>
    </row>
    <row r="6162" spans="1:6" x14ac:dyDescent="0.25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-12.827533000000001</v>
      </c>
    </row>
    <row r="6163" spans="1:6" x14ac:dyDescent="0.25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-12.830064999999999</v>
      </c>
    </row>
    <row r="6164" spans="1:6" x14ac:dyDescent="0.25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-12.832307</v>
      </c>
    </row>
    <row r="6165" spans="1:6" x14ac:dyDescent="0.25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-12.834210000000001</v>
      </c>
    </row>
    <row r="6166" spans="1:6" x14ac:dyDescent="0.25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-12.835812000000001</v>
      </c>
    </row>
    <row r="6167" spans="1:6" x14ac:dyDescent="0.25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-12.837202</v>
      </c>
    </row>
    <row r="6168" spans="1:6" x14ac:dyDescent="0.25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-12.838471999999999</v>
      </c>
    </row>
    <row r="6169" spans="1:6" x14ac:dyDescent="0.25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-12.839675</v>
      </c>
    </row>
    <row r="6170" spans="1:6" x14ac:dyDescent="0.25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-12.840890999999999</v>
      </c>
    </row>
    <row r="6171" spans="1:6" x14ac:dyDescent="0.25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-12.842241</v>
      </c>
    </row>
    <row r="6172" spans="1:6" x14ac:dyDescent="0.25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-12.843762</v>
      </c>
    </row>
    <row r="6173" spans="1:6" x14ac:dyDescent="0.25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-12.845420000000001</v>
      </c>
    </row>
    <row r="6174" spans="1:6" x14ac:dyDescent="0.25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-12.847186000000001</v>
      </c>
    </row>
    <row r="6175" spans="1:6" x14ac:dyDescent="0.25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-12.849031999999999</v>
      </c>
    </row>
    <row r="6176" spans="1:6" x14ac:dyDescent="0.25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-12.850922000000001</v>
      </c>
    </row>
    <row r="6177" spans="1:6" x14ac:dyDescent="0.25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-12.852812999999999</v>
      </c>
    </row>
    <row r="6178" spans="1:6" x14ac:dyDescent="0.25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-12.854604999999999</v>
      </c>
    </row>
    <row r="6179" spans="1:6" x14ac:dyDescent="0.25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-12.856164</v>
      </c>
    </row>
    <row r="6180" spans="1:6" x14ac:dyDescent="0.25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-12.857481</v>
      </c>
    </row>
    <row r="6181" spans="1:6" x14ac:dyDescent="0.25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-12.858650000000001</v>
      </c>
    </row>
    <row r="6182" spans="1:6" x14ac:dyDescent="0.25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-12.859749000000001</v>
      </c>
    </row>
    <row r="6183" spans="1:6" x14ac:dyDescent="0.25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-12.860787999999999</v>
      </c>
    </row>
    <row r="6184" spans="1:6" x14ac:dyDescent="0.25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-12.861693000000001</v>
      </c>
    </row>
    <row r="6185" spans="1:6" x14ac:dyDescent="0.25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-12.862322000000001</v>
      </c>
    </row>
    <row r="6186" spans="1:6" x14ac:dyDescent="0.25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-12.862513</v>
      </c>
    </row>
    <row r="6187" spans="1:6" x14ac:dyDescent="0.25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-12.862126</v>
      </c>
    </row>
    <row r="6188" spans="1:6" x14ac:dyDescent="0.25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-12.861069000000001</v>
      </c>
    </row>
    <row r="6189" spans="1:6" x14ac:dyDescent="0.25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-12.859313999999999</v>
      </c>
    </row>
    <row r="6190" spans="1:6" x14ac:dyDescent="0.25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-12.856894</v>
      </c>
    </row>
    <row r="6191" spans="1:6" x14ac:dyDescent="0.25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-12.85398</v>
      </c>
    </row>
    <row r="6192" spans="1:6" x14ac:dyDescent="0.25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-12.850852</v>
      </c>
    </row>
    <row r="6193" spans="1:6" x14ac:dyDescent="0.25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-12.847727000000001</v>
      </c>
    </row>
    <row r="6194" spans="1:6" x14ac:dyDescent="0.25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-12.844643</v>
      </c>
    </row>
    <row r="6195" spans="1:6" x14ac:dyDescent="0.25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-12.841524</v>
      </c>
    </row>
    <row r="6196" spans="1:6" x14ac:dyDescent="0.25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-12.838335000000001</v>
      </c>
    </row>
    <row r="6197" spans="1:6" x14ac:dyDescent="0.25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-12.835105</v>
      </c>
    </row>
    <row r="6198" spans="1:6" x14ac:dyDescent="0.25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-12.831873</v>
      </c>
    </row>
    <row r="6199" spans="1:6" x14ac:dyDescent="0.25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-12.828695</v>
      </c>
    </row>
    <row r="6200" spans="1:6" x14ac:dyDescent="0.25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-12.825633</v>
      </c>
    </row>
    <row r="6201" spans="1:6" x14ac:dyDescent="0.25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-12.822749999999999</v>
      </c>
    </row>
    <row r="6202" spans="1:6" x14ac:dyDescent="0.25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-12.820088</v>
      </c>
    </row>
    <row r="6203" spans="1:6" x14ac:dyDescent="0.25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-12.817652000000001</v>
      </c>
    </row>
    <row r="6204" spans="1:6" x14ac:dyDescent="0.25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-12.815394</v>
      </c>
    </row>
    <row r="6205" spans="1:6" x14ac:dyDescent="0.25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-12.813222</v>
      </c>
    </row>
    <row r="6206" spans="1:6" x14ac:dyDescent="0.25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-12.811104</v>
      </c>
    </row>
    <row r="6207" spans="1:6" x14ac:dyDescent="0.25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-12.809101</v>
      </c>
    </row>
    <row r="6208" spans="1:6" x14ac:dyDescent="0.25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-12.807247</v>
      </c>
    </row>
    <row r="6209" spans="1:6" x14ac:dyDescent="0.25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-12.805539</v>
      </c>
    </row>
    <row r="6210" spans="1:6" x14ac:dyDescent="0.25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-12.803990000000001</v>
      </c>
    </row>
    <row r="6211" spans="1:6" x14ac:dyDescent="0.25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-12.802619</v>
      </c>
    </row>
    <row r="6212" spans="1:6" x14ac:dyDescent="0.25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-12.801462000000001</v>
      </c>
    </row>
    <row r="6213" spans="1:6" x14ac:dyDescent="0.25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-12.800594</v>
      </c>
    </row>
    <row r="6214" spans="1:6" x14ac:dyDescent="0.25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-12.800134</v>
      </c>
    </row>
    <row r="6215" spans="1:6" x14ac:dyDescent="0.25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-12.800224999999999</v>
      </c>
    </row>
    <row r="6216" spans="1:6" x14ac:dyDescent="0.25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-12.801004000000001</v>
      </c>
    </row>
    <row r="6217" spans="1:6" x14ac:dyDescent="0.25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-12.802573000000001</v>
      </c>
    </row>
    <row r="6218" spans="1:6" x14ac:dyDescent="0.25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-12.804973</v>
      </c>
    </row>
    <row r="6219" spans="1:6" x14ac:dyDescent="0.25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-12.808173999999999</v>
      </c>
    </row>
    <row r="6220" spans="1:6" x14ac:dyDescent="0.25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-12.81209</v>
      </c>
    </row>
    <row r="6221" spans="1:6" x14ac:dyDescent="0.25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-12.816601</v>
      </c>
    </row>
    <row r="6222" spans="1:6" x14ac:dyDescent="0.25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-12.821593</v>
      </c>
    </row>
    <row r="6223" spans="1:6" x14ac:dyDescent="0.25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-12.826973000000001</v>
      </c>
    </row>
    <row r="6224" spans="1:6" x14ac:dyDescent="0.25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-12.83267</v>
      </c>
    </row>
    <row r="6225" spans="1:6" x14ac:dyDescent="0.25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-12.838609999999999</v>
      </c>
    </row>
    <row r="6226" spans="1:6" x14ac:dyDescent="0.25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-12.844703000000001</v>
      </c>
    </row>
    <row r="6227" spans="1:6" x14ac:dyDescent="0.25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-12.850841000000001</v>
      </c>
    </row>
    <row r="6228" spans="1:6" x14ac:dyDescent="0.25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-12.856909</v>
      </c>
    </row>
    <row r="6229" spans="1:6" x14ac:dyDescent="0.25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-12.862795999999999</v>
      </c>
    </row>
    <row r="6230" spans="1:6" x14ac:dyDescent="0.25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-12.868409</v>
      </c>
    </row>
    <row r="6231" spans="1:6" x14ac:dyDescent="0.25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-12.873677000000001</v>
      </c>
    </row>
    <row r="6232" spans="1:6" x14ac:dyDescent="0.25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-12.878558</v>
      </c>
    </row>
    <row r="6233" spans="1:6" x14ac:dyDescent="0.25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-12.883042</v>
      </c>
    </row>
    <row r="6234" spans="1:6" x14ac:dyDescent="0.25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-12.887143999999999</v>
      </c>
    </row>
    <row r="6235" spans="1:6" x14ac:dyDescent="0.25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-12.890898999999999</v>
      </c>
    </row>
    <row r="6236" spans="1:6" x14ac:dyDescent="0.25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-12.894361999999999</v>
      </c>
    </row>
    <row r="6237" spans="1:6" x14ac:dyDescent="0.25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-12.897591</v>
      </c>
    </row>
    <row r="6238" spans="1:6" x14ac:dyDescent="0.25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-12.900648</v>
      </c>
    </row>
    <row r="6239" spans="1:6" x14ac:dyDescent="0.25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-12.903584</v>
      </c>
    </row>
    <row r="6240" spans="1:6" x14ac:dyDescent="0.25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-12.906428999999999</v>
      </c>
    </row>
    <row r="6241" spans="1:6" x14ac:dyDescent="0.25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-12.909179999999999</v>
      </c>
    </row>
    <row r="6242" spans="1:6" x14ac:dyDescent="0.25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-12.911728999999999</v>
      </c>
    </row>
    <row r="6243" spans="1:6" x14ac:dyDescent="0.25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-12.913943</v>
      </c>
    </row>
    <row r="6244" spans="1:6" x14ac:dyDescent="0.25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-12.915817000000001</v>
      </c>
    </row>
    <row r="6245" spans="1:6" x14ac:dyDescent="0.25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-12.917272000000001</v>
      </c>
    </row>
    <row r="6246" spans="1:6" x14ac:dyDescent="0.25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-12.918091</v>
      </c>
    </row>
    <row r="6247" spans="1:6" x14ac:dyDescent="0.25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-12.918143000000001</v>
      </c>
    </row>
    <row r="6248" spans="1:6" x14ac:dyDescent="0.25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-12.917382</v>
      </c>
    </row>
    <row r="6249" spans="1:6" x14ac:dyDescent="0.25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-12.915768</v>
      </c>
    </row>
    <row r="6250" spans="1:6" x14ac:dyDescent="0.25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-12.913259999999999</v>
      </c>
    </row>
    <row r="6251" spans="1:6" x14ac:dyDescent="0.25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-12.909821000000001</v>
      </c>
    </row>
    <row r="6252" spans="1:6" x14ac:dyDescent="0.25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-12.905423000000001</v>
      </c>
    </row>
    <row r="6253" spans="1:6" x14ac:dyDescent="0.25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-12.900062</v>
      </c>
    </row>
    <row r="6254" spans="1:6" x14ac:dyDescent="0.25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-12.893763999999999</v>
      </c>
    </row>
    <row r="6255" spans="1:6" x14ac:dyDescent="0.25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-12.88659</v>
      </c>
    </row>
    <row r="6256" spans="1:6" x14ac:dyDescent="0.25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-12.878563</v>
      </c>
    </row>
    <row r="6257" spans="1:6" x14ac:dyDescent="0.25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-12.86966</v>
      </c>
    </row>
    <row r="6258" spans="1:6" x14ac:dyDescent="0.25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-12.859961</v>
      </c>
    </row>
    <row r="6259" spans="1:6" x14ac:dyDescent="0.25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-12.849717999999999</v>
      </c>
    </row>
    <row r="6260" spans="1:6" x14ac:dyDescent="0.25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-12.839269</v>
      </c>
    </row>
    <row r="6261" spans="1:6" x14ac:dyDescent="0.25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-12.82887</v>
      </c>
    </row>
    <row r="6262" spans="1:6" x14ac:dyDescent="0.25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-12.818661000000001</v>
      </c>
    </row>
    <row r="6263" spans="1:6" x14ac:dyDescent="0.25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-12.808733</v>
      </c>
    </row>
    <row r="6264" spans="1:6" x14ac:dyDescent="0.25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-12.799125999999999</v>
      </c>
    </row>
    <row r="6265" spans="1:6" x14ac:dyDescent="0.25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-12.789854</v>
      </c>
    </row>
    <row r="6266" spans="1:6" x14ac:dyDescent="0.25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-12.780917000000001</v>
      </c>
    </row>
    <row r="6267" spans="1:6" x14ac:dyDescent="0.25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-12.772326</v>
      </c>
    </row>
    <row r="6268" spans="1:6" x14ac:dyDescent="0.25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-12.76412</v>
      </c>
    </row>
    <row r="6269" spans="1:6" x14ac:dyDescent="0.25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-12.756380999999999</v>
      </c>
    </row>
    <row r="6270" spans="1:6" x14ac:dyDescent="0.25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-12.74915</v>
      </c>
    </row>
    <row r="6271" spans="1:6" x14ac:dyDescent="0.25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-12.742383</v>
      </c>
    </row>
    <row r="6272" spans="1:6" x14ac:dyDescent="0.25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-12.736132</v>
      </c>
    </row>
    <row r="6273" spans="1:6" x14ac:dyDescent="0.25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-12.730523</v>
      </c>
    </row>
    <row r="6274" spans="1:6" x14ac:dyDescent="0.25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-12.725562999999999</v>
      </c>
    </row>
    <row r="6275" spans="1:6" x14ac:dyDescent="0.25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-12.721183999999999</v>
      </c>
    </row>
    <row r="6276" spans="1:6" x14ac:dyDescent="0.25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-12.717280000000001</v>
      </c>
    </row>
    <row r="6277" spans="1:6" x14ac:dyDescent="0.25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-12.713778</v>
      </c>
    </row>
    <row r="6278" spans="1:6" x14ac:dyDescent="0.25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-12.710774000000001</v>
      </c>
    </row>
    <row r="6279" spans="1:6" x14ac:dyDescent="0.25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-12.70837</v>
      </c>
    </row>
    <row r="6280" spans="1:6" x14ac:dyDescent="0.25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-12.706609</v>
      </c>
    </row>
    <row r="6281" spans="1:6" x14ac:dyDescent="0.25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-12.705489</v>
      </c>
    </row>
    <row r="6282" spans="1:6" x14ac:dyDescent="0.25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-12.704971</v>
      </c>
    </row>
    <row r="6283" spans="1:6" x14ac:dyDescent="0.25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-12.705105</v>
      </c>
    </row>
    <row r="6284" spans="1:6" x14ac:dyDescent="0.25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-12.705992999999999</v>
      </c>
    </row>
    <row r="6285" spans="1:6" x14ac:dyDescent="0.25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-12.707682</v>
      </c>
    </row>
    <row r="6286" spans="1:6" x14ac:dyDescent="0.25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-12.710136</v>
      </c>
    </row>
    <row r="6287" spans="1:6" x14ac:dyDescent="0.25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-12.713248999999999</v>
      </c>
    </row>
    <row r="6288" spans="1:6" x14ac:dyDescent="0.25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-12.716894999999999</v>
      </c>
    </row>
    <row r="6289" spans="1:6" x14ac:dyDescent="0.25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-12.720953</v>
      </c>
    </row>
    <row r="6290" spans="1:6" x14ac:dyDescent="0.25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-12.725322999999999</v>
      </c>
    </row>
    <row r="6291" spans="1:6" x14ac:dyDescent="0.25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-12.729903</v>
      </c>
    </row>
    <row r="6292" spans="1:6" x14ac:dyDescent="0.25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-12.734586</v>
      </c>
    </row>
    <row r="6293" spans="1:6" x14ac:dyDescent="0.25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-12.739281</v>
      </c>
    </row>
    <row r="6294" spans="1:6" x14ac:dyDescent="0.25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-12.743938999999999</v>
      </c>
    </row>
    <row r="6295" spans="1:6" x14ac:dyDescent="0.25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-12.748561</v>
      </c>
    </row>
    <row r="6296" spans="1:6" x14ac:dyDescent="0.25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-12.753166</v>
      </c>
    </row>
    <row r="6297" spans="1:6" x14ac:dyDescent="0.25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-12.757749</v>
      </c>
    </row>
    <row r="6298" spans="1:6" x14ac:dyDescent="0.25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-12.762269999999999</v>
      </c>
    </row>
    <row r="6299" spans="1:6" x14ac:dyDescent="0.25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-12.766743999999999</v>
      </c>
    </row>
    <row r="6300" spans="1:6" x14ac:dyDescent="0.25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-12.771269</v>
      </c>
    </row>
    <row r="6301" spans="1:6" x14ac:dyDescent="0.25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-12.7759</v>
      </c>
    </row>
    <row r="6302" spans="1:6" x14ac:dyDescent="0.25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-12.780647</v>
      </c>
    </row>
    <row r="6303" spans="1:6" x14ac:dyDescent="0.25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-12.785536</v>
      </c>
    </row>
    <row r="6304" spans="1:6" x14ac:dyDescent="0.25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-12.790604</v>
      </c>
    </row>
    <row r="6305" spans="1:6" x14ac:dyDescent="0.25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-12.795893</v>
      </c>
    </row>
    <row r="6306" spans="1:6" x14ac:dyDescent="0.25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-12.801443000000001</v>
      </c>
    </row>
    <row r="6307" spans="1:6" x14ac:dyDescent="0.25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-12.80729</v>
      </c>
    </row>
    <row r="6308" spans="1:6" x14ac:dyDescent="0.25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-12.813449</v>
      </c>
    </row>
    <row r="6309" spans="1:6" x14ac:dyDescent="0.25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-12.819836</v>
      </c>
    </row>
    <row r="6310" spans="1:6" x14ac:dyDescent="0.25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-12.826252</v>
      </c>
    </row>
    <row r="6311" spans="1:6" x14ac:dyDescent="0.25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-12.832518</v>
      </c>
    </row>
    <row r="6312" spans="1:6" x14ac:dyDescent="0.25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-12.838481</v>
      </c>
    </row>
    <row r="6313" spans="1:6" x14ac:dyDescent="0.25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-12.843952</v>
      </c>
    </row>
    <row r="6314" spans="1:6" x14ac:dyDescent="0.25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-12.848743000000001</v>
      </c>
    </row>
    <row r="6315" spans="1:6" x14ac:dyDescent="0.25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-12.852766000000001</v>
      </c>
    </row>
    <row r="6316" spans="1:6" x14ac:dyDescent="0.25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-12.855981</v>
      </c>
    </row>
    <row r="6317" spans="1:6" x14ac:dyDescent="0.25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-12.858242000000001</v>
      </c>
    </row>
    <row r="6318" spans="1:6" x14ac:dyDescent="0.25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-12.859498</v>
      </c>
    </row>
    <row r="6319" spans="1:6" x14ac:dyDescent="0.25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-12.859859999999999</v>
      </c>
    </row>
    <row r="6320" spans="1:6" x14ac:dyDescent="0.25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-12.859389</v>
      </c>
    </row>
    <row r="6321" spans="1:6" x14ac:dyDescent="0.25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-12.858115</v>
      </c>
    </row>
    <row r="6322" spans="1:6" x14ac:dyDescent="0.25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-12.856052999999999</v>
      </c>
    </row>
    <row r="6323" spans="1:6" x14ac:dyDescent="0.25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-12.853274000000001</v>
      </c>
    </row>
    <row r="6324" spans="1:6" x14ac:dyDescent="0.25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-12.850026</v>
      </c>
    </row>
    <row r="6325" spans="1:6" x14ac:dyDescent="0.25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-12.846489</v>
      </c>
    </row>
    <row r="6326" spans="1:6" x14ac:dyDescent="0.25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-12.842746</v>
      </c>
    </row>
    <row r="6327" spans="1:6" x14ac:dyDescent="0.25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-12.839</v>
      </c>
    </row>
    <row r="6328" spans="1:6" x14ac:dyDescent="0.25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-12.835423</v>
      </c>
    </row>
    <row r="6329" spans="1:6" x14ac:dyDescent="0.25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-12.832093</v>
      </c>
    </row>
    <row r="6330" spans="1:6" x14ac:dyDescent="0.25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-12.828982</v>
      </c>
    </row>
    <row r="6331" spans="1:6" x14ac:dyDescent="0.25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-12.825945000000001</v>
      </c>
    </row>
    <row r="6332" spans="1:6" x14ac:dyDescent="0.25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-12.822863999999999</v>
      </c>
    </row>
    <row r="6333" spans="1:6" x14ac:dyDescent="0.25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-12.819653000000001</v>
      </c>
    </row>
    <row r="6334" spans="1:6" x14ac:dyDescent="0.25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-12.816212</v>
      </c>
    </row>
    <row r="6335" spans="1:6" x14ac:dyDescent="0.25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-12.812457999999999</v>
      </c>
    </row>
    <row r="6336" spans="1:6" x14ac:dyDescent="0.25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-12.808401</v>
      </c>
    </row>
    <row r="6337" spans="1:6" x14ac:dyDescent="0.25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-12.804136</v>
      </c>
    </row>
    <row r="6338" spans="1:6" x14ac:dyDescent="0.25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-12.799747999999999</v>
      </c>
    </row>
    <row r="6339" spans="1:6" x14ac:dyDescent="0.25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-12.795316</v>
      </c>
    </row>
    <row r="6340" spans="1:6" x14ac:dyDescent="0.25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-12.790786000000001</v>
      </c>
    </row>
    <row r="6341" spans="1:6" x14ac:dyDescent="0.25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-12.785992999999999</v>
      </c>
    </row>
    <row r="6342" spans="1:6" x14ac:dyDescent="0.25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-12.780913</v>
      </c>
    </row>
    <row r="6343" spans="1:6" x14ac:dyDescent="0.25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-12.775677</v>
      </c>
    </row>
    <row r="6344" spans="1:6" x14ac:dyDescent="0.25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-12.770502</v>
      </c>
    </row>
    <row r="6345" spans="1:6" x14ac:dyDescent="0.25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-12.76559</v>
      </c>
    </row>
    <row r="6346" spans="1:6" x14ac:dyDescent="0.25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-12.761085</v>
      </c>
    </row>
    <row r="6347" spans="1:6" x14ac:dyDescent="0.25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-12.757161999999999</v>
      </c>
    </row>
    <row r="6348" spans="1:6" x14ac:dyDescent="0.25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-12.754064</v>
      </c>
    </row>
    <row r="6349" spans="1:6" x14ac:dyDescent="0.25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-12.752003</v>
      </c>
    </row>
    <row r="6350" spans="1:6" x14ac:dyDescent="0.25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-12.751002</v>
      </c>
    </row>
    <row r="6351" spans="1:6" x14ac:dyDescent="0.25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-12.750992</v>
      </c>
    </row>
    <row r="6352" spans="1:6" x14ac:dyDescent="0.25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-12.75193</v>
      </c>
    </row>
    <row r="6353" spans="1:6" x14ac:dyDescent="0.25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-12.753707</v>
      </c>
    </row>
    <row r="6354" spans="1:6" x14ac:dyDescent="0.25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-12.756185</v>
      </c>
    </row>
    <row r="6355" spans="1:6" x14ac:dyDescent="0.25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-12.759200999999999</v>
      </c>
    </row>
    <row r="6356" spans="1:6" x14ac:dyDescent="0.25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-12.762549999999999</v>
      </c>
    </row>
    <row r="6357" spans="1:6" x14ac:dyDescent="0.25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-12.766124</v>
      </c>
    </row>
    <row r="6358" spans="1:6" x14ac:dyDescent="0.25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-12.769923</v>
      </c>
    </row>
    <row r="6359" spans="1:6" x14ac:dyDescent="0.25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-12.773980999999999</v>
      </c>
    </row>
    <row r="6360" spans="1:6" x14ac:dyDescent="0.25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-12.778269999999999</v>
      </c>
    </row>
    <row r="6361" spans="1:6" x14ac:dyDescent="0.25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-12.782654000000001</v>
      </c>
    </row>
    <row r="6362" spans="1:6" x14ac:dyDescent="0.25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-12.787068</v>
      </c>
    </row>
    <row r="6363" spans="1:6" x14ac:dyDescent="0.25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-12.791525999999999</v>
      </c>
    </row>
    <row r="6364" spans="1:6" x14ac:dyDescent="0.25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-12.795935999999999</v>
      </c>
    </row>
    <row r="6365" spans="1:6" x14ac:dyDescent="0.25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-12.800152000000001</v>
      </c>
    </row>
    <row r="6366" spans="1:6" x14ac:dyDescent="0.25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-12.804091</v>
      </c>
    </row>
    <row r="6367" spans="1:6" x14ac:dyDescent="0.25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-12.807748</v>
      </c>
    </row>
    <row r="6368" spans="1:6" x14ac:dyDescent="0.25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-12.811202</v>
      </c>
    </row>
    <row r="6369" spans="1:6" x14ac:dyDescent="0.25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-12.814512000000001</v>
      </c>
    </row>
    <row r="6370" spans="1:6" x14ac:dyDescent="0.25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-12.817672999999999</v>
      </c>
    </row>
    <row r="6371" spans="1:6" x14ac:dyDescent="0.25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-12.820791</v>
      </c>
    </row>
    <row r="6372" spans="1:6" x14ac:dyDescent="0.25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-12.824062</v>
      </c>
    </row>
    <row r="6373" spans="1:6" x14ac:dyDescent="0.25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-12.827552000000001</v>
      </c>
    </row>
    <row r="6374" spans="1:6" x14ac:dyDescent="0.25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-12.831206</v>
      </c>
    </row>
    <row r="6375" spans="1:6" x14ac:dyDescent="0.25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-12.834927</v>
      </c>
    </row>
    <row r="6376" spans="1:6" x14ac:dyDescent="0.25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-12.838564999999999</v>
      </c>
    </row>
    <row r="6377" spans="1:6" x14ac:dyDescent="0.25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-12.841945000000001</v>
      </c>
    </row>
    <row r="6378" spans="1:6" x14ac:dyDescent="0.25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-12.84491</v>
      </c>
    </row>
    <row r="6379" spans="1:6" x14ac:dyDescent="0.25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-12.847365999999999</v>
      </c>
    </row>
    <row r="6380" spans="1:6" x14ac:dyDescent="0.25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-12.849299999999999</v>
      </c>
    </row>
    <row r="6381" spans="1:6" x14ac:dyDescent="0.25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-12.850845</v>
      </c>
    </row>
    <row r="6382" spans="1:6" x14ac:dyDescent="0.25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-12.852242</v>
      </c>
    </row>
    <row r="6383" spans="1:6" x14ac:dyDescent="0.25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-12.853583</v>
      </c>
    </row>
    <row r="6384" spans="1:6" x14ac:dyDescent="0.25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-12.854773</v>
      </c>
    </row>
    <row r="6385" spans="1:6" x14ac:dyDescent="0.25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-12.855732</v>
      </c>
    </row>
    <row r="6386" spans="1:6" x14ac:dyDescent="0.25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-12.856391</v>
      </c>
    </row>
    <row r="6387" spans="1:6" x14ac:dyDescent="0.25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-12.856668000000001</v>
      </c>
    </row>
    <row r="6388" spans="1:6" x14ac:dyDescent="0.25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-12.856439999999999</v>
      </c>
    </row>
    <row r="6389" spans="1:6" x14ac:dyDescent="0.25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-12.85557</v>
      </c>
    </row>
    <row r="6390" spans="1:6" x14ac:dyDescent="0.25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-12.854126000000001</v>
      </c>
    </row>
    <row r="6391" spans="1:6" x14ac:dyDescent="0.25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-12.852347</v>
      </c>
    </row>
    <row r="6392" spans="1:6" x14ac:dyDescent="0.25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-12.850395000000001</v>
      </c>
    </row>
    <row r="6393" spans="1:6" x14ac:dyDescent="0.25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-12.848395999999999</v>
      </c>
    </row>
    <row r="6394" spans="1:6" x14ac:dyDescent="0.25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-12.846498</v>
      </c>
    </row>
    <row r="6395" spans="1:6" x14ac:dyDescent="0.25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-12.844728999999999</v>
      </c>
    </row>
    <row r="6396" spans="1:6" x14ac:dyDescent="0.25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-12.842954000000001</v>
      </c>
    </row>
    <row r="6397" spans="1:6" x14ac:dyDescent="0.25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-12.840976</v>
      </c>
    </row>
    <row r="6398" spans="1:6" x14ac:dyDescent="0.25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-12.838704999999999</v>
      </c>
    </row>
    <row r="6399" spans="1:6" x14ac:dyDescent="0.25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-12.836086</v>
      </c>
    </row>
    <row r="6400" spans="1:6" x14ac:dyDescent="0.25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-12.833021</v>
      </c>
    </row>
    <row r="6401" spans="1:6" x14ac:dyDescent="0.25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-12.829592</v>
      </c>
    </row>
    <row r="6402" spans="1:6" x14ac:dyDescent="0.25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-12.82606</v>
      </c>
    </row>
    <row r="6403" spans="1:6" x14ac:dyDescent="0.25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-12.822685999999999</v>
      </c>
    </row>
    <row r="6404" spans="1:6" x14ac:dyDescent="0.25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-12.819686000000001</v>
      </c>
    </row>
    <row r="6405" spans="1:6" x14ac:dyDescent="0.25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-12.817128</v>
      </c>
    </row>
    <row r="6406" spans="1:6" x14ac:dyDescent="0.25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-12.814928</v>
      </c>
    </row>
    <row r="6407" spans="1:6" x14ac:dyDescent="0.25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-12.812970999999999</v>
      </c>
    </row>
    <row r="6408" spans="1:6" x14ac:dyDescent="0.25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-12.811081</v>
      </c>
    </row>
    <row r="6409" spans="1:6" x14ac:dyDescent="0.25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-12.809075</v>
      </c>
    </row>
    <row r="6410" spans="1:6" x14ac:dyDescent="0.25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-12.806929</v>
      </c>
    </row>
    <row r="6411" spans="1:6" x14ac:dyDescent="0.25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-12.804781999999999</v>
      </c>
    </row>
    <row r="6412" spans="1:6" x14ac:dyDescent="0.25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-12.802827000000001</v>
      </c>
    </row>
    <row r="6413" spans="1:6" x14ac:dyDescent="0.25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-12.801261999999999</v>
      </c>
    </row>
    <row r="6414" spans="1:6" x14ac:dyDescent="0.25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-12.800295</v>
      </c>
    </row>
    <row r="6415" spans="1:6" x14ac:dyDescent="0.25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-12.800101</v>
      </c>
    </row>
    <row r="6416" spans="1:6" x14ac:dyDescent="0.25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-12.800735</v>
      </c>
    </row>
    <row r="6417" spans="1:6" x14ac:dyDescent="0.25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-12.802163999999999</v>
      </c>
    </row>
    <row r="6418" spans="1:6" x14ac:dyDescent="0.25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-12.804178</v>
      </c>
    </row>
    <row r="6419" spans="1:6" x14ac:dyDescent="0.25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-12.806388</v>
      </c>
    </row>
    <row r="6420" spans="1:6" x14ac:dyDescent="0.25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-12.808486</v>
      </c>
    </row>
    <row r="6421" spans="1:6" x14ac:dyDescent="0.25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-12.810336</v>
      </c>
    </row>
    <row r="6422" spans="1:6" x14ac:dyDescent="0.25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-12.811883</v>
      </c>
    </row>
    <row r="6423" spans="1:6" x14ac:dyDescent="0.25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-12.813276</v>
      </c>
    </row>
    <row r="6424" spans="1:6" x14ac:dyDescent="0.25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-12.814812999999999</v>
      </c>
    </row>
    <row r="6425" spans="1:6" x14ac:dyDescent="0.25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-12.816675</v>
      </c>
    </row>
    <row r="6426" spans="1:6" x14ac:dyDescent="0.25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-12.818883</v>
      </c>
    </row>
    <row r="6427" spans="1:6" x14ac:dyDescent="0.25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-12.821337</v>
      </c>
    </row>
    <row r="6428" spans="1:6" x14ac:dyDescent="0.25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-12.823822</v>
      </c>
    </row>
    <row r="6429" spans="1:6" x14ac:dyDescent="0.25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-12.826045000000001</v>
      </c>
    </row>
    <row r="6430" spans="1:6" x14ac:dyDescent="0.25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-12.827718000000001</v>
      </c>
    </row>
    <row r="6431" spans="1:6" x14ac:dyDescent="0.25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-12.828659</v>
      </c>
    </row>
    <row r="6432" spans="1:6" x14ac:dyDescent="0.25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-12.828865</v>
      </c>
    </row>
    <row r="6433" spans="1:6" x14ac:dyDescent="0.25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-12.828512</v>
      </c>
    </row>
    <row r="6434" spans="1:6" x14ac:dyDescent="0.25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-12.827883</v>
      </c>
    </row>
    <row r="6435" spans="1:6" x14ac:dyDescent="0.25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-12.827265000000001</v>
      </c>
    </row>
    <row r="6436" spans="1:6" x14ac:dyDescent="0.25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-12.826855999999999</v>
      </c>
    </row>
    <row r="6437" spans="1:6" x14ac:dyDescent="0.25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-12.826803999999999</v>
      </c>
    </row>
    <row r="6438" spans="1:6" x14ac:dyDescent="0.25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-12.827222000000001</v>
      </c>
    </row>
    <row r="6439" spans="1:6" x14ac:dyDescent="0.25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-12.828011</v>
      </c>
    </row>
    <row r="6440" spans="1:6" x14ac:dyDescent="0.25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-12.828908</v>
      </c>
    </row>
    <row r="6441" spans="1:6" x14ac:dyDescent="0.25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-12.829661</v>
      </c>
    </row>
    <row r="6442" spans="1:6" x14ac:dyDescent="0.25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-12.830049000000001</v>
      </c>
    </row>
    <row r="6443" spans="1:6" x14ac:dyDescent="0.25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-12.830041</v>
      </c>
    </row>
    <row r="6444" spans="1:6" x14ac:dyDescent="0.25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-12.829806</v>
      </c>
    </row>
    <row r="6445" spans="1:6" x14ac:dyDescent="0.25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-12.829484000000001</v>
      </c>
    </row>
    <row r="6446" spans="1:6" x14ac:dyDescent="0.25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-12.829169</v>
      </c>
    </row>
    <row r="6447" spans="1:6" x14ac:dyDescent="0.25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-12.828934</v>
      </c>
    </row>
    <row r="6448" spans="1:6" x14ac:dyDescent="0.25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-12.82879</v>
      </c>
    </row>
    <row r="6449" spans="1:6" x14ac:dyDescent="0.25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-12.828654</v>
      </c>
    </row>
    <row r="6450" spans="1:6" x14ac:dyDescent="0.25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-12.828353</v>
      </c>
    </row>
    <row r="6451" spans="1:6" x14ac:dyDescent="0.25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-12.827677</v>
      </c>
    </row>
    <row r="6452" spans="1:6" x14ac:dyDescent="0.25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-12.826456</v>
      </c>
    </row>
    <row r="6453" spans="1:6" x14ac:dyDescent="0.25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-12.824636</v>
      </c>
    </row>
    <row r="6454" spans="1:6" x14ac:dyDescent="0.25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-12.822302000000001</v>
      </c>
    </row>
    <row r="6455" spans="1:6" x14ac:dyDescent="0.25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-12.819646000000001</v>
      </c>
    </row>
    <row r="6456" spans="1:6" x14ac:dyDescent="0.25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-12.816891999999999</v>
      </c>
    </row>
    <row r="6457" spans="1:6" x14ac:dyDescent="0.25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-12.814228999999999</v>
      </c>
    </row>
    <row r="6458" spans="1:6" x14ac:dyDescent="0.25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-12.811868</v>
      </c>
    </row>
    <row r="6459" spans="1:6" x14ac:dyDescent="0.25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-12.810038</v>
      </c>
    </row>
    <row r="6460" spans="1:6" x14ac:dyDescent="0.25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-12.808778999999999</v>
      </c>
    </row>
    <row r="6461" spans="1:6" x14ac:dyDescent="0.25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-12.807943</v>
      </c>
    </row>
    <row r="6462" spans="1:6" x14ac:dyDescent="0.25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-12.807414</v>
      </c>
    </row>
    <row r="6463" spans="1:6" x14ac:dyDescent="0.25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-12.807117999999999</v>
      </c>
    </row>
    <row r="6464" spans="1:6" x14ac:dyDescent="0.25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-12.806984</v>
      </c>
    </row>
    <row r="6465" spans="1:6" x14ac:dyDescent="0.25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-12.80697</v>
      </c>
    </row>
    <row r="6466" spans="1:6" x14ac:dyDescent="0.25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-12.807074999999999</v>
      </c>
    </row>
    <row r="6467" spans="1:6" x14ac:dyDescent="0.25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-12.807328</v>
      </c>
    </row>
    <row r="6468" spans="1:6" x14ac:dyDescent="0.25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-12.807838</v>
      </c>
    </row>
    <row r="6469" spans="1:6" x14ac:dyDescent="0.25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-12.808755</v>
      </c>
    </row>
    <row r="6470" spans="1:6" x14ac:dyDescent="0.25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-12.810105</v>
      </c>
    </row>
    <row r="6471" spans="1:6" x14ac:dyDescent="0.25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-12.811778</v>
      </c>
    </row>
    <row r="6472" spans="1:6" x14ac:dyDescent="0.25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-12.813625</v>
      </c>
    </row>
    <row r="6473" spans="1:6" x14ac:dyDescent="0.25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-12.815507</v>
      </c>
    </row>
    <row r="6474" spans="1:6" x14ac:dyDescent="0.25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-12.817346000000001</v>
      </c>
    </row>
    <row r="6475" spans="1:6" x14ac:dyDescent="0.25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-12.819144</v>
      </c>
    </row>
    <row r="6476" spans="1:6" x14ac:dyDescent="0.25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-12.82098</v>
      </c>
    </row>
    <row r="6477" spans="1:6" x14ac:dyDescent="0.25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-12.822914000000001</v>
      </c>
    </row>
    <row r="6478" spans="1:6" x14ac:dyDescent="0.25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-12.824952</v>
      </c>
    </row>
    <row r="6479" spans="1:6" x14ac:dyDescent="0.25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-12.827175</v>
      </c>
    </row>
    <row r="6480" spans="1:6" x14ac:dyDescent="0.25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-12.829699</v>
      </c>
    </row>
    <row r="6481" spans="1:6" x14ac:dyDescent="0.25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-12.832635</v>
      </c>
    </row>
    <row r="6482" spans="1:6" x14ac:dyDescent="0.25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-12.836077</v>
      </c>
    </row>
    <row r="6483" spans="1:6" x14ac:dyDescent="0.25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-12.839968000000001</v>
      </c>
    </row>
    <row r="6484" spans="1:6" x14ac:dyDescent="0.25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-12.844141</v>
      </c>
    </row>
    <row r="6485" spans="1:6" x14ac:dyDescent="0.25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-12.84836</v>
      </c>
    </row>
    <row r="6486" spans="1:6" x14ac:dyDescent="0.25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-12.852337</v>
      </c>
    </row>
    <row r="6487" spans="1:6" x14ac:dyDescent="0.25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-12.855879</v>
      </c>
    </row>
    <row r="6488" spans="1:6" x14ac:dyDescent="0.25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-12.858903</v>
      </c>
    </row>
    <row r="6489" spans="1:6" x14ac:dyDescent="0.25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-12.861382000000001</v>
      </c>
    </row>
    <row r="6490" spans="1:6" x14ac:dyDescent="0.25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-12.863353999999999</v>
      </c>
    </row>
    <row r="6491" spans="1:6" x14ac:dyDescent="0.25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-12.864906</v>
      </c>
    </row>
    <row r="6492" spans="1:6" x14ac:dyDescent="0.25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-12.866116999999999</v>
      </c>
    </row>
    <row r="6493" spans="1:6" x14ac:dyDescent="0.25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-12.867000000000001</v>
      </c>
    </row>
    <row r="6494" spans="1:6" x14ac:dyDescent="0.25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-12.867475000000001</v>
      </c>
    </row>
    <row r="6495" spans="1:6" x14ac:dyDescent="0.25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-12.86739</v>
      </c>
    </row>
    <row r="6496" spans="1:6" x14ac:dyDescent="0.25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-12.866592000000001</v>
      </c>
    </row>
    <row r="6497" spans="1:6" x14ac:dyDescent="0.25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-12.865004000000001</v>
      </c>
    </row>
    <row r="6498" spans="1:6" x14ac:dyDescent="0.25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-12.862664000000001</v>
      </c>
    </row>
    <row r="6499" spans="1:6" x14ac:dyDescent="0.25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-12.859723000000001</v>
      </c>
    </row>
    <row r="6500" spans="1:6" x14ac:dyDescent="0.25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-12.856386000000001</v>
      </c>
    </row>
    <row r="6501" spans="1:6" x14ac:dyDescent="0.25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-12.852855</v>
      </c>
    </row>
    <row r="6502" spans="1:6" x14ac:dyDescent="0.25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-12.849289000000001</v>
      </c>
    </row>
    <row r="6503" spans="1:6" x14ac:dyDescent="0.25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-12.845788000000001</v>
      </c>
    </row>
    <row r="6504" spans="1:6" x14ac:dyDescent="0.25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-12.842396000000001</v>
      </c>
    </row>
    <row r="6505" spans="1:6" x14ac:dyDescent="0.25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-12.839111000000001</v>
      </c>
    </row>
    <row r="6506" spans="1:6" x14ac:dyDescent="0.25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-12.835894</v>
      </c>
    </row>
    <row r="6507" spans="1:6" x14ac:dyDescent="0.25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-12.832675999999999</v>
      </c>
    </row>
    <row r="6508" spans="1:6" x14ac:dyDescent="0.25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-12.829385</v>
      </c>
    </row>
    <row r="6509" spans="1:6" x14ac:dyDescent="0.25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-12.825961</v>
      </c>
    </row>
    <row r="6510" spans="1:6" x14ac:dyDescent="0.25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-12.822376</v>
      </c>
    </row>
    <row r="6511" spans="1:6" x14ac:dyDescent="0.25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-12.818711</v>
      </c>
    </row>
    <row r="6512" spans="1:6" x14ac:dyDescent="0.25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-12.815149</v>
      </c>
    </row>
    <row r="6513" spans="1:6" x14ac:dyDescent="0.25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-12.811745</v>
      </c>
    </row>
    <row r="6514" spans="1:6" x14ac:dyDescent="0.25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-12.808414000000001</v>
      </c>
    </row>
    <row r="6515" spans="1:6" x14ac:dyDescent="0.25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-12.805137</v>
      </c>
    </row>
    <row r="6516" spans="1:6" x14ac:dyDescent="0.25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-12.801945</v>
      </c>
    </row>
    <row r="6517" spans="1:6" x14ac:dyDescent="0.25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-12.798849000000001</v>
      </c>
    </row>
    <row r="6518" spans="1:6" x14ac:dyDescent="0.25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-12.795847999999999</v>
      </c>
    </row>
    <row r="6519" spans="1:6" x14ac:dyDescent="0.25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-12.792946000000001</v>
      </c>
    </row>
    <row r="6520" spans="1:6" x14ac:dyDescent="0.25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-12.790172999999999</v>
      </c>
    </row>
    <row r="6521" spans="1:6" x14ac:dyDescent="0.25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-12.78759</v>
      </c>
    </row>
    <row r="6522" spans="1:6" x14ac:dyDescent="0.25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-12.785273999999999</v>
      </c>
    </row>
    <row r="6523" spans="1:6" x14ac:dyDescent="0.25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-12.783299</v>
      </c>
    </row>
    <row r="6524" spans="1:6" x14ac:dyDescent="0.25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-12.781706</v>
      </c>
    </row>
    <row r="6525" spans="1:6" x14ac:dyDescent="0.25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-12.780500999999999</v>
      </c>
    </row>
    <row r="6526" spans="1:6" x14ac:dyDescent="0.25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-12.779604000000001</v>
      </c>
    </row>
    <row r="6527" spans="1:6" x14ac:dyDescent="0.25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-12.778933</v>
      </c>
    </row>
    <row r="6528" spans="1:6" x14ac:dyDescent="0.25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-12.77849</v>
      </c>
    </row>
    <row r="6529" spans="1:6" x14ac:dyDescent="0.25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-12.778188</v>
      </c>
    </row>
    <row r="6530" spans="1:6" x14ac:dyDescent="0.25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-12.777990000000001</v>
      </c>
    </row>
    <row r="6531" spans="1:6" x14ac:dyDescent="0.25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-12.777975</v>
      </c>
    </row>
    <row r="6532" spans="1:6" x14ac:dyDescent="0.25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-12.778146</v>
      </c>
    </row>
    <row r="6533" spans="1:6" x14ac:dyDescent="0.25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-12.778447</v>
      </c>
    </row>
    <row r="6534" spans="1:6" x14ac:dyDescent="0.25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-12.778843999999999</v>
      </c>
    </row>
    <row r="6535" spans="1:6" x14ac:dyDescent="0.25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-12.779318</v>
      </c>
    </row>
    <row r="6536" spans="1:6" x14ac:dyDescent="0.25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-12.779856000000001</v>
      </c>
    </row>
    <row r="6537" spans="1:6" x14ac:dyDescent="0.25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-12.780462</v>
      </c>
    </row>
    <row r="6538" spans="1:6" x14ac:dyDescent="0.25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-12.781162</v>
      </c>
    </row>
    <row r="6539" spans="1:6" x14ac:dyDescent="0.25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-12.782012999999999</v>
      </c>
    </row>
    <row r="6540" spans="1:6" x14ac:dyDescent="0.25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-12.783094</v>
      </c>
    </row>
    <row r="6541" spans="1:6" x14ac:dyDescent="0.25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-12.78449</v>
      </c>
    </row>
    <row r="6542" spans="1:6" x14ac:dyDescent="0.25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-12.786337</v>
      </c>
    </row>
    <row r="6543" spans="1:6" x14ac:dyDescent="0.25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-12.788731</v>
      </c>
    </row>
    <row r="6544" spans="1:6" x14ac:dyDescent="0.25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-12.791577999999999</v>
      </c>
    </row>
    <row r="6545" spans="1:6" x14ac:dyDescent="0.25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-12.794755</v>
      </c>
    </row>
    <row r="6546" spans="1:6" x14ac:dyDescent="0.25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-12.798276</v>
      </c>
    </row>
    <row r="6547" spans="1:6" x14ac:dyDescent="0.25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-12.802237</v>
      </c>
    </row>
    <row r="6548" spans="1:6" x14ac:dyDescent="0.25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-12.806673</v>
      </c>
    </row>
    <row r="6549" spans="1:6" x14ac:dyDescent="0.25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-12.811543</v>
      </c>
    </row>
    <row r="6550" spans="1:6" x14ac:dyDescent="0.25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-12.816803</v>
      </c>
    </row>
    <row r="6551" spans="1:6" x14ac:dyDescent="0.25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-12.8224</v>
      </c>
    </row>
    <row r="6552" spans="1:6" x14ac:dyDescent="0.25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-12.828275</v>
      </c>
    </row>
    <row r="6553" spans="1:6" x14ac:dyDescent="0.25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-12.834367</v>
      </c>
    </row>
    <row r="6554" spans="1:6" x14ac:dyDescent="0.25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-12.840534999999999</v>
      </c>
    </row>
    <row r="6555" spans="1:6" x14ac:dyDescent="0.25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-12.846565</v>
      </c>
    </row>
    <row r="6556" spans="1:6" x14ac:dyDescent="0.25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-12.85233</v>
      </c>
    </row>
    <row r="6557" spans="1:6" x14ac:dyDescent="0.25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-12.857866</v>
      </c>
    </row>
    <row r="6558" spans="1:6" x14ac:dyDescent="0.25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-12.863296999999999</v>
      </c>
    </row>
    <row r="6559" spans="1:6" x14ac:dyDescent="0.25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-12.868588000000001</v>
      </c>
    </row>
    <row r="6560" spans="1:6" x14ac:dyDescent="0.25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-12.873529</v>
      </c>
    </row>
    <row r="6561" spans="1:6" x14ac:dyDescent="0.25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-12.877961000000001</v>
      </c>
    </row>
    <row r="6562" spans="1:6" x14ac:dyDescent="0.25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-12.881799000000001</v>
      </c>
    </row>
    <row r="6563" spans="1:6" x14ac:dyDescent="0.25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-12.884986</v>
      </c>
    </row>
    <row r="6564" spans="1:6" x14ac:dyDescent="0.25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-12.887567000000001</v>
      </c>
    </row>
    <row r="6565" spans="1:6" x14ac:dyDescent="0.25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-12.889685999999999</v>
      </c>
    </row>
    <row r="6566" spans="1:6" x14ac:dyDescent="0.25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-12.891431000000001</v>
      </c>
    </row>
    <row r="6567" spans="1:6" x14ac:dyDescent="0.25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-12.892836000000001</v>
      </c>
    </row>
    <row r="6568" spans="1:6" x14ac:dyDescent="0.25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-12.893947000000001</v>
      </c>
    </row>
    <row r="6569" spans="1:6" x14ac:dyDescent="0.25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-12.894797000000001</v>
      </c>
    </row>
    <row r="6570" spans="1:6" x14ac:dyDescent="0.25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-12.895318</v>
      </c>
    </row>
    <row r="6571" spans="1:6" x14ac:dyDescent="0.25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-12.895343</v>
      </c>
    </row>
    <row r="6572" spans="1:6" x14ac:dyDescent="0.25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-12.894795</v>
      </c>
    </row>
    <row r="6573" spans="1:6" x14ac:dyDescent="0.25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-12.893724000000001</v>
      </c>
    </row>
    <row r="6574" spans="1:6" x14ac:dyDescent="0.25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-12.892229</v>
      </c>
    </row>
    <row r="6575" spans="1:6" x14ac:dyDescent="0.25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-12.890412</v>
      </c>
    </row>
    <row r="6576" spans="1:6" x14ac:dyDescent="0.25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-12.888317000000001</v>
      </c>
    </row>
    <row r="6577" spans="1:6" x14ac:dyDescent="0.25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-12.885908000000001</v>
      </c>
    </row>
    <row r="6578" spans="1:6" x14ac:dyDescent="0.25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-12.883156</v>
      </c>
    </row>
    <row r="6579" spans="1:6" x14ac:dyDescent="0.25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-12.880015</v>
      </c>
    </row>
    <row r="6580" spans="1:6" x14ac:dyDescent="0.25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-12.876308</v>
      </c>
    </row>
    <row r="6581" spans="1:6" x14ac:dyDescent="0.25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-12.871836</v>
      </c>
    </row>
    <row r="6582" spans="1:6" x14ac:dyDescent="0.25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-12.866453</v>
      </c>
    </row>
    <row r="6583" spans="1:6" x14ac:dyDescent="0.25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-12.860144</v>
      </c>
    </row>
    <row r="6584" spans="1:6" x14ac:dyDescent="0.25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-12.853009</v>
      </c>
    </row>
    <row r="6585" spans="1:6" x14ac:dyDescent="0.25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-12.845174</v>
      </c>
    </row>
    <row r="6586" spans="1:6" x14ac:dyDescent="0.25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-12.836762</v>
      </c>
    </row>
    <row r="6587" spans="1:6" x14ac:dyDescent="0.25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-12.827881</v>
      </c>
    </row>
    <row r="6588" spans="1:6" x14ac:dyDescent="0.25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-12.818687000000001</v>
      </c>
    </row>
    <row r="6589" spans="1:6" x14ac:dyDescent="0.25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-12.809377</v>
      </c>
    </row>
    <row r="6590" spans="1:6" x14ac:dyDescent="0.25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-12.800056</v>
      </c>
    </row>
    <row r="6591" spans="1:6" x14ac:dyDescent="0.25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-12.790736000000001</v>
      </c>
    </row>
    <row r="6592" spans="1:6" x14ac:dyDescent="0.25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-12.78144</v>
      </c>
    </row>
    <row r="6593" spans="1:6" x14ac:dyDescent="0.25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-12.77224</v>
      </c>
    </row>
    <row r="6594" spans="1:6" x14ac:dyDescent="0.25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-12.763275999999999</v>
      </c>
    </row>
    <row r="6595" spans="1:6" x14ac:dyDescent="0.25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-12.754752999999999</v>
      </c>
    </row>
    <row r="6596" spans="1:6" x14ac:dyDescent="0.25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-12.746902</v>
      </c>
    </row>
    <row r="6597" spans="1:6" x14ac:dyDescent="0.25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-12.739927</v>
      </c>
    </row>
    <row r="6598" spans="1:6" x14ac:dyDescent="0.25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-12.733981999999999</v>
      </c>
    </row>
    <row r="6599" spans="1:6" x14ac:dyDescent="0.25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-12.729151999999999</v>
      </c>
    </row>
    <row r="6600" spans="1:6" x14ac:dyDescent="0.25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-12.725447000000001</v>
      </c>
    </row>
    <row r="6601" spans="1:6" x14ac:dyDescent="0.25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-12.722802</v>
      </c>
    </row>
    <row r="6602" spans="1:6" x14ac:dyDescent="0.25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-12.721087000000001</v>
      </c>
    </row>
    <row r="6603" spans="1:6" x14ac:dyDescent="0.25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-12.720145</v>
      </c>
    </row>
    <row r="6604" spans="1:6" x14ac:dyDescent="0.25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-12.719842999999999</v>
      </c>
    </row>
    <row r="6605" spans="1:6" x14ac:dyDescent="0.25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-12.720103</v>
      </c>
    </row>
    <row r="6606" spans="1:6" x14ac:dyDescent="0.25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-12.720827999999999</v>
      </c>
    </row>
    <row r="6607" spans="1:6" x14ac:dyDescent="0.25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-12.721888</v>
      </c>
    </row>
    <row r="6608" spans="1:6" x14ac:dyDescent="0.25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-12.723228000000001</v>
      </c>
    </row>
    <row r="6609" spans="1:6" x14ac:dyDescent="0.25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-12.724933999999999</v>
      </c>
    </row>
    <row r="6610" spans="1:6" x14ac:dyDescent="0.25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-12.727143999999999</v>
      </c>
    </row>
    <row r="6611" spans="1:6" x14ac:dyDescent="0.25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-12.729834</v>
      </c>
    </row>
    <row r="6612" spans="1:6" x14ac:dyDescent="0.25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-12.732811999999999</v>
      </c>
    </row>
    <row r="6613" spans="1:6" x14ac:dyDescent="0.25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-12.735944999999999</v>
      </c>
    </row>
    <row r="6614" spans="1:6" x14ac:dyDescent="0.25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-12.739165</v>
      </c>
    </row>
    <row r="6615" spans="1:6" x14ac:dyDescent="0.25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-12.742411000000001</v>
      </c>
    </row>
    <row r="6616" spans="1:6" x14ac:dyDescent="0.25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-12.745646000000001</v>
      </c>
    </row>
    <row r="6617" spans="1:6" x14ac:dyDescent="0.25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-12.748877999999999</v>
      </c>
    </row>
    <row r="6618" spans="1:6" x14ac:dyDescent="0.25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-12.752236</v>
      </c>
    </row>
    <row r="6619" spans="1:6" x14ac:dyDescent="0.25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-12.755964000000001</v>
      </c>
    </row>
    <row r="6620" spans="1:6" x14ac:dyDescent="0.25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-12.760236000000001</v>
      </c>
    </row>
    <row r="6621" spans="1:6" x14ac:dyDescent="0.25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-12.765103999999999</v>
      </c>
    </row>
    <row r="6622" spans="1:6" x14ac:dyDescent="0.25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-12.770462</v>
      </c>
    </row>
    <row r="6623" spans="1:6" x14ac:dyDescent="0.25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-12.776126</v>
      </c>
    </row>
    <row r="6624" spans="1:6" x14ac:dyDescent="0.25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-12.782021</v>
      </c>
    </row>
    <row r="6625" spans="1:6" x14ac:dyDescent="0.25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-12.788102</v>
      </c>
    </row>
    <row r="6626" spans="1:6" x14ac:dyDescent="0.25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-12.794302</v>
      </c>
    </row>
    <row r="6627" spans="1:6" x14ac:dyDescent="0.25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-12.800526</v>
      </c>
    </row>
    <row r="6628" spans="1:6" x14ac:dyDescent="0.25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-12.806616999999999</v>
      </c>
    </row>
    <row r="6629" spans="1:6" x14ac:dyDescent="0.25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-12.812481</v>
      </c>
    </row>
    <row r="6630" spans="1:6" x14ac:dyDescent="0.25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-12.818073999999999</v>
      </c>
    </row>
    <row r="6631" spans="1:6" x14ac:dyDescent="0.25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-12.823327000000001</v>
      </c>
    </row>
    <row r="6632" spans="1:6" x14ac:dyDescent="0.25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-12.828144999999999</v>
      </c>
    </row>
    <row r="6633" spans="1:6" x14ac:dyDescent="0.25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-12.832417</v>
      </c>
    </row>
    <row r="6634" spans="1:6" x14ac:dyDescent="0.25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-12.836040000000001</v>
      </c>
    </row>
    <row r="6635" spans="1:6" x14ac:dyDescent="0.25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-12.838933000000001</v>
      </c>
    </row>
    <row r="6636" spans="1:6" x14ac:dyDescent="0.25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-12.841032</v>
      </c>
    </row>
    <row r="6637" spans="1:6" x14ac:dyDescent="0.25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-12.842345</v>
      </c>
    </row>
    <row r="6638" spans="1:6" x14ac:dyDescent="0.25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-12.842957</v>
      </c>
    </row>
    <row r="6639" spans="1:6" x14ac:dyDescent="0.25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-12.842916000000001</v>
      </c>
    </row>
    <row r="6640" spans="1:6" x14ac:dyDescent="0.25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-12.842273</v>
      </c>
    </row>
    <row r="6641" spans="1:6" x14ac:dyDescent="0.25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-12.841161</v>
      </c>
    </row>
    <row r="6642" spans="1:6" x14ac:dyDescent="0.25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-12.839757000000001</v>
      </c>
    </row>
    <row r="6643" spans="1:6" x14ac:dyDescent="0.25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-12.838233000000001</v>
      </c>
    </row>
    <row r="6644" spans="1:6" x14ac:dyDescent="0.25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-12.836713</v>
      </c>
    </row>
    <row r="6645" spans="1:6" x14ac:dyDescent="0.25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-12.835276</v>
      </c>
    </row>
    <row r="6646" spans="1:6" x14ac:dyDescent="0.25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-12.833971999999999</v>
      </c>
    </row>
    <row r="6647" spans="1:6" x14ac:dyDescent="0.25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-12.832838000000001</v>
      </c>
    </row>
    <row r="6648" spans="1:6" x14ac:dyDescent="0.25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-12.831894</v>
      </c>
    </row>
    <row r="6649" spans="1:6" x14ac:dyDescent="0.25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-12.831134</v>
      </c>
    </row>
    <row r="6650" spans="1:6" x14ac:dyDescent="0.25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-12.830450000000001</v>
      </c>
    </row>
    <row r="6651" spans="1:6" x14ac:dyDescent="0.25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-12.829627</v>
      </c>
    </row>
    <row r="6652" spans="1:6" x14ac:dyDescent="0.25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-12.828511000000001</v>
      </c>
    </row>
    <row r="6653" spans="1:6" x14ac:dyDescent="0.25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-12.827025000000001</v>
      </c>
    </row>
    <row r="6654" spans="1:6" x14ac:dyDescent="0.25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-12.825100000000001</v>
      </c>
    </row>
    <row r="6655" spans="1:6" x14ac:dyDescent="0.25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-12.822682</v>
      </c>
    </row>
    <row r="6656" spans="1:6" x14ac:dyDescent="0.25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-12.819715</v>
      </c>
    </row>
    <row r="6657" spans="1:6" x14ac:dyDescent="0.25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-12.816212</v>
      </c>
    </row>
    <row r="6658" spans="1:6" x14ac:dyDescent="0.25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-12.81226</v>
      </c>
    </row>
    <row r="6659" spans="1:6" x14ac:dyDescent="0.25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-12.807884</v>
      </c>
    </row>
    <row r="6660" spans="1:6" x14ac:dyDescent="0.25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-12.803063</v>
      </c>
    </row>
    <row r="6661" spans="1:6" x14ac:dyDescent="0.25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-12.79782</v>
      </c>
    </row>
    <row r="6662" spans="1:6" x14ac:dyDescent="0.25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-12.792168</v>
      </c>
    </row>
    <row r="6663" spans="1:6" x14ac:dyDescent="0.25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-12.786199</v>
      </c>
    </row>
    <row r="6664" spans="1:6" x14ac:dyDescent="0.25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-12.78022</v>
      </c>
    </row>
    <row r="6665" spans="1:6" x14ac:dyDescent="0.25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-12.774576</v>
      </c>
    </row>
    <row r="6666" spans="1:6" x14ac:dyDescent="0.25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-12.769531000000001</v>
      </c>
    </row>
    <row r="6667" spans="1:6" x14ac:dyDescent="0.25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-12.765302999999999</v>
      </c>
    </row>
    <row r="6668" spans="1:6" x14ac:dyDescent="0.25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-12.762029999999999</v>
      </c>
    </row>
    <row r="6669" spans="1:6" x14ac:dyDescent="0.25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-12.759767</v>
      </c>
    </row>
    <row r="6670" spans="1:6" x14ac:dyDescent="0.25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-12.758483</v>
      </c>
    </row>
    <row r="6671" spans="1:6" x14ac:dyDescent="0.25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-12.758076000000001</v>
      </c>
    </row>
    <row r="6672" spans="1:6" x14ac:dyDescent="0.25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-12.758407</v>
      </c>
    </row>
    <row r="6673" spans="1:6" x14ac:dyDescent="0.25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-12.759342999999999</v>
      </c>
    </row>
    <row r="6674" spans="1:6" x14ac:dyDescent="0.25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-12.760781</v>
      </c>
    </row>
    <row r="6675" spans="1:6" x14ac:dyDescent="0.25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-12.762651999999999</v>
      </c>
    </row>
    <row r="6676" spans="1:6" x14ac:dyDescent="0.25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-12.764893000000001</v>
      </c>
    </row>
    <row r="6677" spans="1:6" x14ac:dyDescent="0.25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-12.76742</v>
      </c>
    </row>
    <row r="6678" spans="1:6" x14ac:dyDescent="0.25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-12.770128</v>
      </c>
    </row>
    <row r="6679" spans="1:6" x14ac:dyDescent="0.25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-12.772902</v>
      </c>
    </row>
    <row r="6680" spans="1:6" x14ac:dyDescent="0.25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-12.775651</v>
      </c>
    </row>
    <row r="6681" spans="1:6" x14ac:dyDescent="0.25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-12.778311</v>
      </c>
    </row>
    <row r="6682" spans="1:6" x14ac:dyDescent="0.25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-12.780851</v>
      </c>
    </row>
    <row r="6683" spans="1:6" x14ac:dyDescent="0.25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-12.783340000000001</v>
      </c>
    </row>
    <row r="6684" spans="1:6" x14ac:dyDescent="0.25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-12.785951000000001</v>
      </c>
    </row>
    <row r="6685" spans="1:6" x14ac:dyDescent="0.25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-12.788817999999999</v>
      </c>
    </row>
    <row r="6686" spans="1:6" x14ac:dyDescent="0.25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-12.792038</v>
      </c>
    </row>
    <row r="6687" spans="1:6" x14ac:dyDescent="0.25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-12.795661000000001</v>
      </c>
    </row>
    <row r="6688" spans="1:6" x14ac:dyDescent="0.25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-12.799671999999999</v>
      </c>
    </row>
    <row r="6689" spans="1:6" x14ac:dyDescent="0.25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-12.804114</v>
      </c>
    </row>
    <row r="6690" spans="1:6" x14ac:dyDescent="0.25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-12.809068</v>
      </c>
    </row>
    <row r="6691" spans="1:6" x14ac:dyDescent="0.25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-12.814572</v>
      </c>
    </row>
    <row r="6692" spans="1:6" x14ac:dyDescent="0.25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-12.820606</v>
      </c>
    </row>
    <row r="6693" spans="1:6" x14ac:dyDescent="0.25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-12.827097</v>
      </c>
    </row>
    <row r="6694" spans="1:6" x14ac:dyDescent="0.25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-12.833914999999999</v>
      </c>
    </row>
    <row r="6695" spans="1:6" x14ac:dyDescent="0.25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-12.840870000000001</v>
      </c>
    </row>
    <row r="6696" spans="1:6" x14ac:dyDescent="0.25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-12.847719</v>
      </c>
    </row>
    <row r="6697" spans="1:6" x14ac:dyDescent="0.25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-12.854193</v>
      </c>
    </row>
    <row r="6698" spans="1:6" x14ac:dyDescent="0.25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-12.860037999999999</v>
      </c>
    </row>
    <row r="6699" spans="1:6" x14ac:dyDescent="0.25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-12.865065</v>
      </c>
    </row>
    <row r="6700" spans="1:6" x14ac:dyDescent="0.25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-12.869178</v>
      </c>
    </row>
    <row r="6701" spans="1:6" x14ac:dyDescent="0.25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-12.872362000000001</v>
      </c>
    </row>
    <row r="6702" spans="1:6" x14ac:dyDescent="0.25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-12.874649</v>
      </c>
    </row>
    <row r="6703" spans="1:6" x14ac:dyDescent="0.25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-12.876080999999999</v>
      </c>
    </row>
    <row r="6704" spans="1:6" x14ac:dyDescent="0.25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-12.876693</v>
      </c>
    </row>
    <row r="6705" spans="1:6" x14ac:dyDescent="0.25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-12.876530000000001</v>
      </c>
    </row>
    <row r="6706" spans="1:6" x14ac:dyDescent="0.25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-12.875659000000001</v>
      </c>
    </row>
    <row r="6707" spans="1:6" x14ac:dyDescent="0.25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-12.874179</v>
      </c>
    </row>
    <row r="6708" spans="1:6" x14ac:dyDescent="0.25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-12.872210000000001</v>
      </c>
    </row>
    <row r="6709" spans="1:6" x14ac:dyDescent="0.25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-12.869882</v>
      </c>
    </row>
    <row r="6710" spans="1:6" x14ac:dyDescent="0.25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-12.867324999999999</v>
      </c>
    </row>
    <row r="6711" spans="1:6" x14ac:dyDescent="0.25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-12.864658</v>
      </c>
    </row>
    <row r="6712" spans="1:6" x14ac:dyDescent="0.25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-12.861986</v>
      </c>
    </row>
    <row r="6713" spans="1:6" x14ac:dyDescent="0.25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-12.859379000000001</v>
      </c>
    </row>
    <row r="6714" spans="1:6" x14ac:dyDescent="0.25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-12.856871999999999</v>
      </c>
    </row>
    <row r="6715" spans="1:6" x14ac:dyDescent="0.25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-12.854456000000001</v>
      </c>
    </row>
    <row r="6716" spans="1:6" x14ac:dyDescent="0.25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-12.852079</v>
      </c>
    </row>
    <row r="6717" spans="1:6" x14ac:dyDescent="0.25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-12.849653</v>
      </c>
    </row>
    <row r="6718" spans="1:6" x14ac:dyDescent="0.25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-12.847068</v>
      </c>
    </row>
    <row r="6719" spans="1:6" x14ac:dyDescent="0.25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-12.844205000000001</v>
      </c>
    </row>
    <row r="6720" spans="1:6" x14ac:dyDescent="0.25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-12.840953000000001</v>
      </c>
    </row>
    <row r="6721" spans="1:6" x14ac:dyDescent="0.25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-12.837230999999999</v>
      </c>
    </row>
    <row r="6722" spans="1:6" x14ac:dyDescent="0.25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-12.832996</v>
      </c>
    </row>
    <row r="6723" spans="1:6" x14ac:dyDescent="0.25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-12.828255</v>
      </c>
    </row>
    <row r="6724" spans="1:6" x14ac:dyDescent="0.25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-12.823062</v>
      </c>
    </row>
    <row r="6725" spans="1:6" x14ac:dyDescent="0.25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-12.817512000000001</v>
      </c>
    </row>
    <row r="6726" spans="1:6" x14ac:dyDescent="0.25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-12.811718000000001</v>
      </c>
    </row>
    <row r="6727" spans="1:6" x14ac:dyDescent="0.25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-12.805807</v>
      </c>
    </row>
    <row r="6728" spans="1:6" x14ac:dyDescent="0.25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-12.799901999999999</v>
      </c>
    </row>
    <row r="6729" spans="1:6" x14ac:dyDescent="0.25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-12.794126</v>
      </c>
    </row>
    <row r="6730" spans="1:6" x14ac:dyDescent="0.25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-12.788599</v>
      </c>
    </row>
    <row r="6731" spans="1:6" x14ac:dyDescent="0.25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-12.783438</v>
      </c>
    </row>
    <row r="6732" spans="1:6" x14ac:dyDescent="0.25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-12.778756</v>
      </c>
    </row>
    <row r="6733" spans="1:6" x14ac:dyDescent="0.25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-12.774651</v>
      </c>
    </row>
    <row r="6734" spans="1:6" x14ac:dyDescent="0.25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-12.771201</v>
      </c>
    </row>
    <row r="6735" spans="1:6" x14ac:dyDescent="0.25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-12.768452</v>
      </c>
    </row>
    <row r="6736" spans="1:6" x14ac:dyDescent="0.25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-12.766491</v>
      </c>
    </row>
    <row r="6737" spans="1:6" x14ac:dyDescent="0.25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-12.765444</v>
      </c>
    </row>
    <row r="6738" spans="1:6" x14ac:dyDescent="0.25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-12.765326999999999</v>
      </c>
    </row>
    <row r="6739" spans="1:6" x14ac:dyDescent="0.25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-12.766059</v>
      </c>
    </row>
    <row r="6740" spans="1:6" x14ac:dyDescent="0.25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-12.767538</v>
      </c>
    </row>
    <row r="6741" spans="1:6" x14ac:dyDescent="0.25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-12.76966</v>
      </c>
    </row>
    <row r="6742" spans="1:6" x14ac:dyDescent="0.25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-12.772328</v>
      </c>
    </row>
    <row r="6743" spans="1:6" x14ac:dyDescent="0.25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-12.775465000000001</v>
      </c>
    </row>
    <row r="6744" spans="1:6" x14ac:dyDescent="0.25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-12.779030000000001</v>
      </c>
    </row>
    <row r="6745" spans="1:6" x14ac:dyDescent="0.25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-12.78302</v>
      </c>
    </row>
    <row r="6746" spans="1:6" x14ac:dyDescent="0.25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-12.787464</v>
      </c>
    </row>
    <row r="6747" spans="1:6" x14ac:dyDescent="0.25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-12.792332</v>
      </c>
    </row>
    <row r="6748" spans="1:6" x14ac:dyDescent="0.25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-12.797508000000001</v>
      </c>
    </row>
    <row r="6749" spans="1:6" x14ac:dyDescent="0.25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-12.802918999999999</v>
      </c>
    </row>
    <row r="6750" spans="1:6" x14ac:dyDescent="0.25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-12.808524</v>
      </c>
    </row>
    <row r="6751" spans="1:6" x14ac:dyDescent="0.25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-12.814257</v>
      </c>
    </row>
    <row r="6752" spans="1:6" x14ac:dyDescent="0.25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-12.82005</v>
      </c>
    </row>
    <row r="6753" spans="1:6" x14ac:dyDescent="0.25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-12.825919000000001</v>
      </c>
    </row>
    <row r="6754" spans="1:6" x14ac:dyDescent="0.25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-12.831963</v>
      </c>
    </row>
    <row r="6755" spans="1:6" x14ac:dyDescent="0.25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-12.838195000000001</v>
      </c>
    </row>
    <row r="6756" spans="1:6" x14ac:dyDescent="0.25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-12.844536</v>
      </c>
    </row>
    <row r="6757" spans="1:6" x14ac:dyDescent="0.25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-12.850891000000001</v>
      </c>
    </row>
    <row r="6758" spans="1:6" x14ac:dyDescent="0.25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-12.857096</v>
      </c>
    </row>
    <row r="6759" spans="1:6" x14ac:dyDescent="0.25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-12.862938</v>
      </c>
    </row>
    <row r="6760" spans="1:6" x14ac:dyDescent="0.25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-12.868320000000001</v>
      </c>
    </row>
    <row r="6761" spans="1:6" x14ac:dyDescent="0.25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-12.873255</v>
      </c>
    </row>
    <row r="6762" spans="1:6" x14ac:dyDescent="0.25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-12.877777999999999</v>
      </c>
    </row>
    <row r="6763" spans="1:6" x14ac:dyDescent="0.25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-12.881914</v>
      </c>
    </row>
    <row r="6764" spans="1:6" x14ac:dyDescent="0.25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-12.885726999999999</v>
      </c>
    </row>
    <row r="6765" spans="1:6" x14ac:dyDescent="0.25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-12.889232</v>
      </c>
    </row>
    <row r="6766" spans="1:6" x14ac:dyDescent="0.25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-12.892257000000001</v>
      </c>
    </row>
    <row r="6767" spans="1:6" x14ac:dyDescent="0.25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-12.894607000000001</v>
      </c>
    </row>
    <row r="6768" spans="1:6" x14ac:dyDescent="0.25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-12.896162</v>
      </c>
    </row>
    <row r="6769" spans="1:6" x14ac:dyDescent="0.25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-12.896849</v>
      </c>
    </row>
    <row r="6770" spans="1:6" x14ac:dyDescent="0.25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-12.896656999999999</v>
      </c>
    </row>
    <row r="6771" spans="1:6" x14ac:dyDescent="0.25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-12.895649000000001</v>
      </c>
    </row>
    <row r="6772" spans="1:6" x14ac:dyDescent="0.25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-12.893864000000001</v>
      </c>
    </row>
    <row r="6773" spans="1:6" x14ac:dyDescent="0.25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-12.891277000000001</v>
      </c>
    </row>
    <row r="6774" spans="1:6" x14ac:dyDescent="0.25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-12.887980000000001</v>
      </c>
    </row>
    <row r="6775" spans="1:6" x14ac:dyDescent="0.25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-12.88416</v>
      </c>
    </row>
    <row r="6776" spans="1:6" x14ac:dyDescent="0.25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-12.879889</v>
      </c>
    </row>
    <row r="6777" spans="1:6" x14ac:dyDescent="0.25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-12.87514</v>
      </c>
    </row>
    <row r="6778" spans="1:6" x14ac:dyDescent="0.25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-12.869889000000001</v>
      </c>
    </row>
    <row r="6779" spans="1:6" x14ac:dyDescent="0.25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-12.864139</v>
      </c>
    </row>
    <row r="6780" spans="1:6" x14ac:dyDescent="0.25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-12.857919000000001</v>
      </c>
    </row>
    <row r="6781" spans="1:6" x14ac:dyDescent="0.25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-12.851279</v>
      </c>
    </row>
    <row r="6782" spans="1:6" x14ac:dyDescent="0.25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-12.844286</v>
      </c>
    </row>
    <row r="6783" spans="1:6" x14ac:dyDescent="0.25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-12.837027000000001</v>
      </c>
    </row>
    <row r="6784" spans="1:6" x14ac:dyDescent="0.25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-12.829625999999999</v>
      </c>
    </row>
    <row r="6785" spans="1:6" x14ac:dyDescent="0.25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-12.822236999999999</v>
      </c>
    </row>
    <row r="6786" spans="1:6" x14ac:dyDescent="0.25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-12.815018</v>
      </c>
    </row>
    <row r="6787" spans="1:6" x14ac:dyDescent="0.25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-12.808083999999999</v>
      </c>
    </row>
    <row r="6788" spans="1:6" x14ac:dyDescent="0.25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-12.801473</v>
      </c>
    </row>
    <row r="6789" spans="1:6" x14ac:dyDescent="0.25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-12.79515</v>
      </c>
    </row>
    <row r="6790" spans="1:6" x14ac:dyDescent="0.25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-12.789054999999999</v>
      </c>
    </row>
    <row r="6791" spans="1:6" x14ac:dyDescent="0.25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-12.783149</v>
      </c>
    </row>
    <row r="6792" spans="1:6" x14ac:dyDescent="0.25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-12.777438</v>
      </c>
    </row>
    <row r="6793" spans="1:6" x14ac:dyDescent="0.25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-12.771966000000001</v>
      </c>
    </row>
    <row r="6794" spans="1:6" x14ac:dyDescent="0.25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-12.766800999999999</v>
      </c>
    </row>
    <row r="6795" spans="1:6" x14ac:dyDescent="0.25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-12.762017999999999</v>
      </c>
    </row>
    <row r="6796" spans="1:6" x14ac:dyDescent="0.25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-12.757692</v>
      </c>
    </row>
    <row r="6797" spans="1:6" x14ac:dyDescent="0.25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-12.753887000000001</v>
      </c>
    </row>
    <row r="6798" spans="1:6" x14ac:dyDescent="0.25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-12.750640000000001</v>
      </c>
    </row>
    <row r="6799" spans="1:6" x14ac:dyDescent="0.25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-12.747960000000001</v>
      </c>
    </row>
    <row r="6800" spans="1:6" x14ac:dyDescent="0.25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-12.745832999999999</v>
      </c>
    </row>
    <row r="6801" spans="1:6" x14ac:dyDescent="0.25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-12.744235</v>
      </c>
    </row>
    <row r="6802" spans="1:6" x14ac:dyDescent="0.25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-12.743145</v>
      </c>
    </row>
    <row r="6803" spans="1:6" x14ac:dyDescent="0.25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-12.742554</v>
      </c>
    </row>
    <row r="6804" spans="1:6" x14ac:dyDescent="0.25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-12.742471999999999</v>
      </c>
    </row>
    <row r="6805" spans="1:6" x14ac:dyDescent="0.25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-12.74292</v>
      </c>
    </row>
    <row r="6806" spans="1:6" x14ac:dyDescent="0.25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-12.743930000000001</v>
      </c>
    </row>
    <row r="6807" spans="1:6" x14ac:dyDescent="0.25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-12.745531</v>
      </c>
    </row>
    <row r="6808" spans="1:6" x14ac:dyDescent="0.25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-12.747748</v>
      </c>
    </row>
    <row r="6809" spans="1:6" x14ac:dyDescent="0.25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-12.750584999999999</v>
      </c>
    </row>
    <row r="6810" spans="1:6" x14ac:dyDescent="0.25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-12.754023999999999</v>
      </c>
    </row>
    <row r="6811" spans="1:6" x14ac:dyDescent="0.25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-12.758016</v>
      </c>
    </row>
    <row r="6812" spans="1:6" x14ac:dyDescent="0.25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-12.762487</v>
      </c>
    </row>
    <row r="6813" spans="1:6" x14ac:dyDescent="0.25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-12.767348999999999</v>
      </c>
    </row>
    <row r="6814" spans="1:6" x14ac:dyDescent="0.25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-12.772508999999999</v>
      </c>
    </row>
    <row r="6815" spans="1:6" x14ac:dyDescent="0.25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-12.777889999999999</v>
      </c>
    </row>
    <row r="6816" spans="1:6" x14ac:dyDescent="0.25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-12.783439</v>
      </c>
    </row>
    <row r="6817" spans="1:6" x14ac:dyDescent="0.25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-12.78912</v>
      </c>
    </row>
    <row r="6818" spans="1:6" x14ac:dyDescent="0.25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-12.794912</v>
      </c>
    </row>
    <row r="6819" spans="1:6" x14ac:dyDescent="0.25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-12.800793000000001</v>
      </c>
    </row>
    <row r="6820" spans="1:6" x14ac:dyDescent="0.25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-12.806735</v>
      </c>
    </row>
    <row r="6821" spans="1:6" x14ac:dyDescent="0.25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-12.812768999999999</v>
      </c>
    </row>
    <row r="6822" spans="1:6" x14ac:dyDescent="0.25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-12.818913</v>
      </c>
    </row>
    <row r="6823" spans="1:6" x14ac:dyDescent="0.25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-12.825032999999999</v>
      </c>
    </row>
    <row r="6824" spans="1:6" x14ac:dyDescent="0.25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-12.830997</v>
      </c>
    </row>
    <row r="6825" spans="1:6" x14ac:dyDescent="0.25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-12.836753</v>
      </c>
    </row>
    <row r="6826" spans="1:6" x14ac:dyDescent="0.25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-12.84226</v>
      </c>
    </row>
    <row r="6827" spans="1:6" x14ac:dyDescent="0.25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-12.847493</v>
      </c>
    </row>
    <row r="6828" spans="1:6" x14ac:dyDescent="0.25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-12.852442</v>
      </c>
    </row>
    <row r="6829" spans="1:6" x14ac:dyDescent="0.25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-12.857106</v>
      </c>
    </row>
    <row r="6830" spans="1:6" x14ac:dyDescent="0.25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-12.861488</v>
      </c>
    </row>
    <row r="6831" spans="1:6" x14ac:dyDescent="0.25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-12.865577</v>
      </c>
    </row>
    <row r="6832" spans="1:6" x14ac:dyDescent="0.25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-12.869342</v>
      </c>
    </row>
    <row r="6833" spans="1:6" x14ac:dyDescent="0.25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-12.872718000000001</v>
      </c>
    </row>
    <row r="6834" spans="1:6" x14ac:dyDescent="0.25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-12.875697000000001</v>
      </c>
    </row>
    <row r="6835" spans="1:6" x14ac:dyDescent="0.25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-12.878337</v>
      </c>
    </row>
    <row r="6836" spans="1:6" x14ac:dyDescent="0.25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-12.880576</v>
      </c>
    </row>
    <row r="6837" spans="1:6" x14ac:dyDescent="0.25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-12.882244999999999</v>
      </c>
    </row>
    <row r="6838" spans="1:6" x14ac:dyDescent="0.25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-12.883281</v>
      </c>
    </row>
    <row r="6839" spans="1:6" x14ac:dyDescent="0.25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-12.883713</v>
      </c>
    </row>
    <row r="6840" spans="1:6" x14ac:dyDescent="0.25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-12.883576</v>
      </c>
    </row>
    <row r="6841" spans="1:6" x14ac:dyDescent="0.25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-12.882906</v>
      </c>
    </row>
    <row r="6842" spans="1:6" x14ac:dyDescent="0.25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-12.881751</v>
      </c>
    </row>
    <row r="6843" spans="1:6" x14ac:dyDescent="0.25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-12.880238</v>
      </c>
    </row>
    <row r="6844" spans="1:6" x14ac:dyDescent="0.25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-12.878482</v>
      </c>
    </row>
    <row r="6845" spans="1:6" x14ac:dyDescent="0.25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-12.876427</v>
      </c>
    </row>
    <row r="6846" spans="1:6" x14ac:dyDescent="0.25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-12.873979</v>
      </c>
    </row>
    <row r="6847" spans="1:6" x14ac:dyDescent="0.25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-12.871088</v>
      </c>
    </row>
    <row r="6848" spans="1:6" x14ac:dyDescent="0.25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-12.867704</v>
      </c>
    </row>
    <row r="6849" spans="1:6" x14ac:dyDescent="0.25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-12.863814</v>
      </c>
    </row>
    <row r="6850" spans="1:6" x14ac:dyDescent="0.25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-12.859467</v>
      </c>
    </row>
    <row r="6851" spans="1:6" x14ac:dyDescent="0.25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-12.854768</v>
      </c>
    </row>
    <row r="6852" spans="1:6" x14ac:dyDescent="0.25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-12.849838</v>
      </c>
    </row>
    <row r="6853" spans="1:6" x14ac:dyDescent="0.25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-12.844773999999999</v>
      </c>
    </row>
    <row r="6854" spans="1:6" x14ac:dyDescent="0.25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-12.839618</v>
      </c>
    </row>
    <row r="6855" spans="1:6" x14ac:dyDescent="0.25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-12.834371000000001</v>
      </c>
    </row>
    <row r="6856" spans="1:6" x14ac:dyDescent="0.25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-12.829012000000001</v>
      </c>
    </row>
    <row r="6857" spans="1:6" x14ac:dyDescent="0.25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-12.823522000000001</v>
      </c>
    </row>
    <row r="6858" spans="1:6" x14ac:dyDescent="0.25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-12.817905</v>
      </c>
    </row>
    <row r="6859" spans="1:6" x14ac:dyDescent="0.25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-12.812199</v>
      </c>
    </row>
    <row r="6860" spans="1:6" x14ac:dyDescent="0.25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-12.806469999999999</v>
      </c>
    </row>
    <row r="6861" spans="1:6" x14ac:dyDescent="0.25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-12.800796999999999</v>
      </c>
    </row>
    <row r="6862" spans="1:6" x14ac:dyDescent="0.25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-12.795260000000001</v>
      </c>
    </row>
    <row r="6863" spans="1:6" x14ac:dyDescent="0.25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-12.789930999999999</v>
      </c>
    </row>
    <row r="6864" spans="1:6" x14ac:dyDescent="0.25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-12.784879999999999</v>
      </c>
    </row>
    <row r="6865" spans="1:6" x14ac:dyDescent="0.25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-12.78017</v>
      </c>
    </row>
    <row r="6866" spans="1:6" x14ac:dyDescent="0.25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-12.77585</v>
      </c>
    </row>
    <row r="6867" spans="1:6" x14ac:dyDescent="0.25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-12.771952000000001</v>
      </c>
    </row>
    <row r="6868" spans="1:6" x14ac:dyDescent="0.25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-12.768485999999999</v>
      </c>
    </row>
    <row r="6869" spans="1:6" x14ac:dyDescent="0.25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-12.765451000000001</v>
      </c>
    </row>
    <row r="6870" spans="1:6" x14ac:dyDescent="0.25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-12.762836999999999</v>
      </c>
    </row>
    <row r="6871" spans="1:6" x14ac:dyDescent="0.25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-12.760635000000001</v>
      </c>
    </row>
    <row r="6872" spans="1:6" x14ac:dyDescent="0.25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-12.758846999999999</v>
      </c>
    </row>
    <row r="6873" spans="1:6" x14ac:dyDescent="0.25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-12.757484</v>
      </c>
    </row>
    <row r="6874" spans="1:6" x14ac:dyDescent="0.25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-12.756572</v>
      </c>
    </row>
    <row r="6875" spans="1:6" x14ac:dyDescent="0.25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-12.756141</v>
      </c>
    </row>
    <row r="6876" spans="1:6" x14ac:dyDescent="0.25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-12.756209999999999</v>
      </c>
    </row>
    <row r="6877" spans="1:6" x14ac:dyDescent="0.25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-12.756778000000001</v>
      </c>
    </row>
    <row r="6878" spans="1:6" x14ac:dyDescent="0.25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-12.757823</v>
      </c>
    </row>
    <row r="6879" spans="1:6" x14ac:dyDescent="0.25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-12.759306</v>
      </c>
    </row>
    <row r="6880" spans="1:6" x14ac:dyDescent="0.25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-12.761177999999999</v>
      </c>
    </row>
    <row r="6881" spans="1:6" x14ac:dyDescent="0.25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-12.763400000000001</v>
      </c>
    </row>
    <row r="6882" spans="1:6" x14ac:dyDescent="0.25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-12.765943999999999</v>
      </c>
    </row>
    <row r="6883" spans="1:6" x14ac:dyDescent="0.25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-12.768796</v>
      </c>
    </row>
    <row r="6884" spans="1:6" x14ac:dyDescent="0.25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-12.771953999999999</v>
      </c>
    </row>
    <row r="6885" spans="1:6" x14ac:dyDescent="0.25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-12.775418</v>
      </c>
    </row>
    <row r="6886" spans="1:6" x14ac:dyDescent="0.25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-12.779184000000001</v>
      </c>
    </row>
    <row r="6887" spans="1:6" x14ac:dyDescent="0.25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-12.783237</v>
      </c>
    </row>
    <row r="6888" spans="1:6" x14ac:dyDescent="0.25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-12.787554999999999</v>
      </c>
    </row>
    <row r="6889" spans="1:6" x14ac:dyDescent="0.25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-12.792102</v>
      </c>
    </row>
    <row r="6890" spans="1:6" x14ac:dyDescent="0.25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-12.796832</v>
      </c>
    </row>
    <row r="6891" spans="1:6" x14ac:dyDescent="0.25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-12.801693999999999</v>
      </c>
    </row>
    <row r="6892" spans="1:6" x14ac:dyDescent="0.25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-12.80663</v>
      </c>
    </row>
    <row r="6893" spans="1:6" x14ac:dyDescent="0.25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-12.811584</v>
      </c>
    </row>
    <row r="6894" spans="1:6" x14ac:dyDescent="0.25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-12.816503000000001</v>
      </c>
    </row>
    <row r="6895" spans="1:6" x14ac:dyDescent="0.25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-12.821342</v>
      </c>
    </row>
    <row r="6896" spans="1:6" x14ac:dyDescent="0.25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-12.826065</v>
      </c>
    </row>
    <row r="6897" spans="1:6" x14ac:dyDescent="0.25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-12.830639</v>
      </c>
    </row>
    <row r="6898" spans="1:6" x14ac:dyDescent="0.25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-12.835039999999999</v>
      </c>
    </row>
    <row r="6899" spans="1:6" x14ac:dyDescent="0.25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-12.839238999999999</v>
      </c>
    </row>
    <row r="6900" spans="1:6" x14ac:dyDescent="0.25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-12.843207</v>
      </c>
    </row>
    <row r="6901" spans="1:6" x14ac:dyDescent="0.25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-12.846906000000001</v>
      </c>
    </row>
    <row r="6902" spans="1:6" x14ac:dyDescent="0.25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-12.850300000000001</v>
      </c>
    </row>
    <row r="6903" spans="1:6" x14ac:dyDescent="0.25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-12.853353</v>
      </c>
    </row>
    <row r="6904" spans="1:6" x14ac:dyDescent="0.25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-12.856033999999999</v>
      </c>
    </row>
    <row r="6905" spans="1:6" x14ac:dyDescent="0.25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-12.858324</v>
      </c>
    </row>
    <row r="6906" spans="1:6" x14ac:dyDescent="0.25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-12.860215</v>
      </c>
    </row>
    <row r="6907" spans="1:6" x14ac:dyDescent="0.25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-12.86171</v>
      </c>
    </row>
    <row r="6908" spans="1:6" x14ac:dyDescent="0.25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-12.862818000000001</v>
      </c>
    </row>
    <row r="6909" spans="1:6" x14ac:dyDescent="0.25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-12.863550999999999</v>
      </c>
    </row>
    <row r="6910" spans="1:6" x14ac:dyDescent="0.25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-12.863918999999999</v>
      </c>
    </row>
    <row r="6911" spans="1:6" x14ac:dyDescent="0.25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-12.863925999999999</v>
      </c>
    </row>
    <row r="6912" spans="1:6" x14ac:dyDescent="0.25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-12.863574</v>
      </c>
    </row>
    <row r="6913" spans="1:6" x14ac:dyDescent="0.25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-12.862861000000001</v>
      </c>
    </row>
    <row r="6914" spans="1:6" x14ac:dyDescent="0.25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-12.861784999999999</v>
      </c>
    </row>
    <row r="6915" spans="1:6" x14ac:dyDescent="0.25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-12.860346</v>
      </c>
    </row>
    <row r="6916" spans="1:6" x14ac:dyDescent="0.25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-12.858477000000001</v>
      </c>
    </row>
    <row r="6917" spans="1:6" x14ac:dyDescent="0.25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-12.856040999999999</v>
      </c>
    </row>
    <row r="6918" spans="1:6" x14ac:dyDescent="0.25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-12.852983999999999</v>
      </c>
    </row>
    <row r="6919" spans="1:6" x14ac:dyDescent="0.25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-12.849330999999999</v>
      </c>
    </row>
    <row r="6920" spans="1:6" x14ac:dyDescent="0.25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-12.845105999999999</v>
      </c>
    </row>
    <row r="6921" spans="1:6" x14ac:dyDescent="0.25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-12.840336000000001</v>
      </c>
    </row>
    <row r="6922" spans="1:6" x14ac:dyDescent="0.25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-12.835042</v>
      </c>
    </row>
    <row r="6923" spans="1:6" x14ac:dyDescent="0.25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-12.829238</v>
      </c>
    </row>
    <row r="6924" spans="1:6" x14ac:dyDescent="0.25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-12.822927</v>
      </c>
    </row>
    <row r="6925" spans="1:6" x14ac:dyDescent="0.25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-12.816103999999999</v>
      </c>
    </row>
    <row r="6926" spans="1:6" x14ac:dyDescent="0.25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-12.808837</v>
      </c>
    </row>
    <row r="6927" spans="1:6" x14ac:dyDescent="0.25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-12.801285</v>
      </c>
    </row>
    <row r="6928" spans="1:6" x14ac:dyDescent="0.25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-12.793495999999999</v>
      </c>
    </row>
    <row r="6929" spans="1:6" x14ac:dyDescent="0.25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-12.785425999999999</v>
      </c>
    </row>
    <row r="6930" spans="1:6" x14ac:dyDescent="0.25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-12.777150000000001</v>
      </c>
    </row>
    <row r="6931" spans="1:6" x14ac:dyDescent="0.25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-12.768915</v>
      </c>
    </row>
    <row r="6932" spans="1:6" x14ac:dyDescent="0.25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-12.761025999999999</v>
      </c>
    </row>
    <row r="6933" spans="1:6" x14ac:dyDescent="0.25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-12.753686999999999</v>
      </c>
    </row>
    <row r="6934" spans="1:6" x14ac:dyDescent="0.25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-12.746999000000001</v>
      </c>
    </row>
    <row r="6935" spans="1:6" x14ac:dyDescent="0.25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-12.741046000000001</v>
      </c>
    </row>
    <row r="6936" spans="1:6" x14ac:dyDescent="0.25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-12.735822000000001</v>
      </c>
    </row>
    <row r="6937" spans="1:6" x14ac:dyDescent="0.25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-12.731299999999999</v>
      </c>
    </row>
    <row r="6938" spans="1:6" x14ac:dyDescent="0.25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-12.727562000000001</v>
      </c>
    </row>
    <row r="6939" spans="1:6" x14ac:dyDescent="0.25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-12.724584999999999</v>
      </c>
    </row>
    <row r="6940" spans="1:6" x14ac:dyDescent="0.25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-12.722192</v>
      </c>
    </row>
    <row r="6941" spans="1:6" x14ac:dyDescent="0.25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-12.720302</v>
      </c>
    </row>
    <row r="6942" spans="1:6" x14ac:dyDescent="0.25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-12.718935999999999</v>
      </c>
    </row>
    <row r="6943" spans="1:6" x14ac:dyDescent="0.25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-12.718194</v>
      </c>
    </row>
    <row r="6944" spans="1:6" x14ac:dyDescent="0.25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-12.718204</v>
      </c>
    </row>
    <row r="6945" spans="1:6" x14ac:dyDescent="0.25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-12.71895</v>
      </c>
    </row>
    <row r="6946" spans="1:6" x14ac:dyDescent="0.25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-12.72029</v>
      </c>
    </row>
    <row r="6947" spans="1:6" x14ac:dyDescent="0.25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-12.722082</v>
      </c>
    </row>
    <row r="6948" spans="1:6" x14ac:dyDescent="0.25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-12.72423</v>
      </c>
    </row>
    <row r="6949" spans="1:6" x14ac:dyDescent="0.25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-12.726691000000001</v>
      </c>
    </row>
    <row r="6950" spans="1:6" x14ac:dyDescent="0.25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-12.729467</v>
      </c>
    </row>
    <row r="6951" spans="1:6" x14ac:dyDescent="0.25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-12.732595</v>
      </c>
    </row>
    <row r="6952" spans="1:6" x14ac:dyDescent="0.25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-12.736077999999999</v>
      </c>
    </row>
    <row r="6953" spans="1:6" x14ac:dyDescent="0.25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-12.739890000000001</v>
      </c>
    </row>
    <row r="6954" spans="1:6" x14ac:dyDescent="0.25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-12.74417</v>
      </c>
    </row>
    <row r="6955" spans="1:6" x14ac:dyDescent="0.25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-12.749169999999999</v>
      </c>
    </row>
    <row r="6956" spans="1:6" x14ac:dyDescent="0.25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-12.754985</v>
      </c>
    </row>
    <row r="6957" spans="1:6" x14ac:dyDescent="0.25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-12.761543</v>
      </c>
    </row>
    <row r="6958" spans="1:6" x14ac:dyDescent="0.25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-12.768708999999999</v>
      </c>
    </row>
    <row r="6959" spans="1:6" x14ac:dyDescent="0.25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-12.776325999999999</v>
      </c>
    </row>
    <row r="6960" spans="1:6" x14ac:dyDescent="0.25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-12.784250999999999</v>
      </c>
    </row>
    <row r="6961" spans="1:6" x14ac:dyDescent="0.25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-12.792354</v>
      </c>
    </row>
    <row r="6962" spans="1:6" x14ac:dyDescent="0.25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-12.800518</v>
      </c>
    </row>
    <row r="6963" spans="1:6" x14ac:dyDescent="0.25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-12.808645</v>
      </c>
    </row>
    <row r="6964" spans="1:6" x14ac:dyDescent="0.25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-12.816675999999999</v>
      </c>
    </row>
    <row r="6965" spans="1:6" x14ac:dyDescent="0.25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-12.824586999999999</v>
      </c>
    </row>
    <row r="6966" spans="1:6" x14ac:dyDescent="0.25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-12.832369999999999</v>
      </c>
    </row>
    <row r="6967" spans="1:6" x14ac:dyDescent="0.25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-12.83999</v>
      </c>
    </row>
    <row r="6968" spans="1:6" x14ac:dyDescent="0.25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-12.847427</v>
      </c>
    </row>
    <row r="6969" spans="1:6" x14ac:dyDescent="0.25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-12.854683</v>
      </c>
    </row>
    <row r="6970" spans="1:6" x14ac:dyDescent="0.25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-12.86168</v>
      </c>
    </row>
    <row r="6971" spans="1:6" x14ac:dyDescent="0.25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-12.868304</v>
      </c>
    </row>
    <row r="6972" spans="1:6" x14ac:dyDescent="0.25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-12.874509</v>
      </c>
    </row>
    <row r="6973" spans="1:6" x14ac:dyDescent="0.25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-12.880305999999999</v>
      </c>
    </row>
    <row r="6974" spans="1:6" x14ac:dyDescent="0.25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-12.885675000000001</v>
      </c>
    </row>
    <row r="6975" spans="1:6" x14ac:dyDescent="0.25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-12.890556</v>
      </c>
    </row>
    <row r="6976" spans="1:6" x14ac:dyDescent="0.25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-12.894976</v>
      </c>
    </row>
    <row r="6977" spans="1:6" x14ac:dyDescent="0.25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-12.899043000000001</v>
      </c>
    </row>
    <row r="6978" spans="1:6" x14ac:dyDescent="0.25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-12.902839</v>
      </c>
    </row>
    <row r="6979" spans="1:6" x14ac:dyDescent="0.25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-12.906469</v>
      </c>
    </row>
    <row r="6980" spans="1:6" x14ac:dyDescent="0.25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-12.910034</v>
      </c>
    </row>
    <row r="6981" spans="1:6" x14ac:dyDescent="0.25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-12.913477</v>
      </c>
    </row>
    <row r="6982" spans="1:6" x14ac:dyDescent="0.25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-12.916600000000001</v>
      </c>
    </row>
    <row r="6983" spans="1:6" x14ac:dyDescent="0.25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-12.919185000000001</v>
      </c>
    </row>
    <row r="6984" spans="1:6" x14ac:dyDescent="0.25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-12.920968</v>
      </c>
    </row>
    <row r="6985" spans="1:6" x14ac:dyDescent="0.25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-12.921694</v>
      </c>
    </row>
    <row r="6986" spans="1:6" x14ac:dyDescent="0.25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-12.921272</v>
      </c>
    </row>
    <row r="6987" spans="1:6" x14ac:dyDescent="0.25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-12.919779999999999</v>
      </c>
    </row>
    <row r="6988" spans="1:6" x14ac:dyDescent="0.25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-12.917357000000001</v>
      </c>
    </row>
    <row r="6989" spans="1:6" x14ac:dyDescent="0.25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-12.914164</v>
      </c>
    </row>
    <row r="6990" spans="1:6" x14ac:dyDescent="0.25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-12.910332</v>
      </c>
    </row>
    <row r="6991" spans="1:6" x14ac:dyDescent="0.25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-12.90592</v>
      </c>
    </row>
    <row r="6992" spans="1:6" x14ac:dyDescent="0.25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-12.900903</v>
      </c>
    </row>
    <row r="6993" spans="1:6" x14ac:dyDescent="0.25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-12.895197</v>
      </c>
    </row>
    <row r="6994" spans="1:6" x14ac:dyDescent="0.25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-12.888709</v>
      </c>
    </row>
    <row r="6995" spans="1:6" x14ac:dyDescent="0.25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-12.881401</v>
      </c>
    </row>
    <row r="6996" spans="1:6" x14ac:dyDescent="0.25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-12.873327</v>
      </c>
    </row>
    <row r="6997" spans="1:6" x14ac:dyDescent="0.25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-12.864637999999999</v>
      </c>
    </row>
    <row r="6998" spans="1:6" x14ac:dyDescent="0.25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-12.855555000000001</v>
      </c>
    </row>
    <row r="6999" spans="1:6" x14ac:dyDescent="0.25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-12.846316</v>
      </c>
    </row>
    <row r="7000" spans="1:6" x14ac:dyDescent="0.25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-12.837130999999999</v>
      </c>
    </row>
    <row r="7001" spans="1:6" x14ac:dyDescent="0.25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-12.828148000000001</v>
      </c>
    </row>
    <row r="7002" spans="1:6" x14ac:dyDescent="0.25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-12.819447</v>
      </c>
    </row>
    <row r="7003" spans="1:6" x14ac:dyDescent="0.25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-12.811052999999999</v>
      </c>
    </row>
    <row r="7004" spans="1:6" x14ac:dyDescent="0.25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-12.803023</v>
      </c>
    </row>
    <row r="7005" spans="1:6" x14ac:dyDescent="0.25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-12.795457000000001</v>
      </c>
    </row>
    <row r="7006" spans="1:6" x14ac:dyDescent="0.25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-12.78838</v>
      </c>
    </row>
    <row r="7007" spans="1:6" x14ac:dyDescent="0.25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-12.781757000000001</v>
      </c>
    </row>
    <row r="7008" spans="1:6" x14ac:dyDescent="0.25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-12.775592</v>
      </c>
    </row>
    <row r="7009" spans="1:6" x14ac:dyDescent="0.25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-12.769868000000001</v>
      </c>
    </row>
    <row r="7010" spans="1:6" x14ac:dyDescent="0.25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-12.764542</v>
      </c>
    </row>
    <row r="7011" spans="1:6" x14ac:dyDescent="0.25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-12.759672</v>
      </c>
    </row>
    <row r="7012" spans="1:6" x14ac:dyDescent="0.25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-12.755395</v>
      </c>
    </row>
    <row r="7013" spans="1:6" x14ac:dyDescent="0.25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-12.751829000000001</v>
      </c>
    </row>
    <row r="7014" spans="1:6" x14ac:dyDescent="0.25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-12.749046</v>
      </c>
    </row>
    <row r="7015" spans="1:6" x14ac:dyDescent="0.25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-12.747062</v>
      </c>
    </row>
    <row r="7016" spans="1:6" x14ac:dyDescent="0.25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-12.745818999999999</v>
      </c>
    </row>
    <row r="7017" spans="1:6" x14ac:dyDescent="0.25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-12.745202000000001</v>
      </c>
    </row>
    <row r="7018" spans="1:6" x14ac:dyDescent="0.25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-12.744985</v>
      </c>
    </row>
    <row r="7019" spans="1:6" x14ac:dyDescent="0.25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-12.744956999999999</v>
      </c>
    </row>
    <row r="7020" spans="1:6" x14ac:dyDescent="0.25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-12.745115999999999</v>
      </c>
    </row>
    <row r="7021" spans="1:6" x14ac:dyDescent="0.25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-12.745540999999999</v>
      </c>
    </row>
    <row r="7022" spans="1:6" x14ac:dyDescent="0.25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-12.746318</v>
      </c>
    </row>
    <row r="7023" spans="1:6" x14ac:dyDescent="0.25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-12.747563</v>
      </c>
    </row>
    <row r="7024" spans="1:6" x14ac:dyDescent="0.25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-12.749374</v>
      </c>
    </row>
    <row r="7025" spans="1:6" x14ac:dyDescent="0.25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-12.75179</v>
      </c>
    </row>
    <row r="7026" spans="1:6" x14ac:dyDescent="0.25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-12.754777000000001</v>
      </c>
    </row>
    <row r="7027" spans="1:6" x14ac:dyDescent="0.25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-12.758253</v>
      </c>
    </row>
    <row r="7028" spans="1:6" x14ac:dyDescent="0.25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-12.762122</v>
      </c>
    </row>
    <row r="7029" spans="1:6" x14ac:dyDescent="0.25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-12.766304</v>
      </c>
    </row>
    <row r="7030" spans="1:6" x14ac:dyDescent="0.25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-12.770689000000001</v>
      </c>
    </row>
    <row r="7031" spans="1:6" x14ac:dyDescent="0.25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-12.775126</v>
      </c>
    </row>
    <row r="7032" spans="1:6" x14ac:dyDescent="0.25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-12.779634</v>
      </c>
    </row>
    <row r="7033" spans="1:6" x14ac:dyDescent="0.25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-12.784371999999999</v>
      </c>
    </row>
    <row r="7034" spans="1:6" x14ac:dyDescent="0.25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-12.789407000000001</v>
      </c>
    </row>
    <row r="7035" spans="1:6" x14ac:dyDescent="0.25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-12.794781</v>
      </c>
    </row>
    <row r="7036" spans="1:6" x14ac:dyDescent="0.25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-12.800589</v>
      </c>
    </row>
    <row r="7037" spans="1:6" x14ac:dyDescent="0.25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-12.806834</v>
      </c>
    </row>
    <row r="7038" spans="1:6" x14ac:dyDescent="0.25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-12.813345999999999</v>
      </c>
    </row>
    <row r="7039" spans="1:6" x14ac:dyDescent="0.25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-12.819857000000001</v>
      </c>
    </row>
    <row r="7040" spans="1:6" x14ac:dyDescent="0.25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-12.826165</v>
      </c>
    </row>
    <row r="7041" spans="1:6" x14ac:dyDescent="0.25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-12.832167999999999</v>
      </c>
    </row>
    <row r="7042" spans="1:6" x14ac:dyDescent="0.25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-12.837826</v>
      </c>
    </row>
    <row r="7043" spans="1:6" x14ac:dyDescent="0.25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-12.843173</v>
      </c>
    </row>
    <row r="7044" spans="1:6" x14ac:dyDescent="0.25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-12.8483</v>
      </c>
    </row>
    <row r="7045" spans="1:6" x14ac:dyDescent="0.25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-12.853300000000001</v>
      </c>
    </row>
    <row r="7046" spans="1:6" x14ac:dyDescent="0.25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-12.858209</v>
      </c>
    </row>
    <row r="7047" spans="1:6" x14ac:dyDescent="0.25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-12.862970000000001</v>
      </c>
    </row>
    <row r="7048" spans="1:6" x14ac:dyDescent="0.25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-12.867448</v>
      </c>
    </row>
    <row r="7049" spans="1:6" x14ac:dyDescent="0.25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-12.87147</v>
      </c>
    </row>
    <row r="7050" spans="1:6" x14ac:dyDescent="0.25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-12.874877</v>
      </c>
    </row>
    <row r="7051" spans="1:6" x14ac:dyDescent="0.25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-12.877575</v>
      </c>
    </row>
    <row r="7052" spans="1:6" x14ac:dyDescent="0.25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-12.879543</v>
      </c>
    </row>
    <row r="7053" spans="1:6" x14ac:dyDescent="0.25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-12.880822</v>
      </c>
    </row>
    <row r="7054" spans="1:6" x14ac:dyDescent="0.25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-12.88148</v>
      </c>
    </row>
    <row r="7055" spans="1:6" x14ac:dyDescent="0.25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-12.881579</v>
      </c>
    </row>
    <row r="7056" spans="1:6" x14ac:dyDescent="0.25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-12.881166</v>
      </c>
    </row>
    <row r="7057" spans="1:6" x14ac:dyDescent="0.25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-12.880273000000001</v>
      </c>
    </row>
    <row r="7058" spans="1:6" x14ac:dyDescent="0.25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-12.878925000000001</v>
      </c>
    </row>
    <row r="7059" spans="1:6" x14ac:dyDescent="0.25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-12.877135000000001</v>
      </c>
    </row>
    <row r="7060" spans="1:6" x14ac:dyDescent="0.25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-12.874900999999999</v>
      </c>
    </row>
    <row r="7061" spans="1:6" x14ac:dyDescent="0.25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-12.872211</v>
      </c>
    </row>
    <row r="7062" spans="1:6" x14ac:dyDescent="0.25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-12.869058000000001</v>
      </c>
    </row>
    <row r="7063" spans="1:6" x14ac:dyDescent="0.25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-12.865448000000001</v>
      </c>
    </row>
    <row r="7064" spans="1:6" x14ac:dyDescent="0.25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-12.861412</v>
      </c>
    </row>
    <row r="7065" spans="1:6" x14ac:dyDescent="0.25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-12.857004999999999</v>
      </c>
    </row>
    <row r="7066" spans="1:6" x14ac:dyDescent="0.25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-12.852304999999999</v>
      </c>
    </row>
    <row r="7067" spans="1:6" x14ac:dyDescent="0.25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-12.847401</v>
      </c>
    </row>
    <row r="7068" spans="1:6" x14ac:dyDescent="0.25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-12.842375000000001</v>
      </c>
    </row>
    <row r="7069" spans="1:6" x14ac:dyDescent="0.25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-12.837289</v>
      </c>
    </row>
    <row r="7070" spans="1:6" x14ac:dyDescent="0.25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-12.83217</v>
      </c>
    </row>
    <row r="7071" spans="1:6" x14ac:dyDescent="0.25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-12.827012</v>
      </c>
    </row>
    <row r="7072" spans="1:6" x14ac:dyDescent="0.25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-12.821790999999999</v>
      </c>
    </row>
    <row r="7073" spans="1:6" x14ac:dyDescent="0.25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-12.816485</v>
      </c>
    </row>
    <row r="7074" spans="1:6" x14ac:dyDescent="0.25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-12.811094000000001</v>
      </c>
    </row>
    <row r="7075" spans="1:6" x14ac:dyDescent="0.25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-12.805650999999999</v>
      </c>
    </row>
    <row r="7076" spans="1:6" x14ac:dyDescent="0.25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-12.800222</v>
      </c>
    </row>
    <row r="7077" spans="1:6" x14ac:dyDescent="0.25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-12.794891</v>
      </c>
    </row>
    <row r="7078" spans="1:6" x14ac:dyDescent="0.25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-12.789747</v>
      </c>
    </row>
    <row r="7079" spans="1:6" x14ac:dyDescent="0.25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-12.784869</v>
      </c>
    </row>
    <row r="7080" spans="1:6" x14ac:dyDescent="0.25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-12.780315999999999</v>
      </c>
    </row>
    <row r="7081" spans="1:6" x14ac:dyDescent="0.25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-12.776127000000001</v>
      </c>
    </row>
    <row r="7082" spans="1:6" x14ac:dyDescent="0.25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-12.772322000000001</v>
      </c>
    </row>
    <row r="7083" spans="1:6" x14ac:dyDescent="0.25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-12.768913</v>
      </c>
    </row>
    <row r="7084" spans="1:6" x14ac:dyDescent="0.25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-12.765907</v>
      </c>
    </row>
    <row r="7085" spans="1:6" x14ac:dyDescent="0.25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-12.763310000000001</v>
      </c>
    </row>
    <row r="7086" spans="1:6" x14ac:dyDescent="0.25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-12.761132</v>
      </c>
    </row>
    <row r="7087" spans="1:6" x14ac:dyDescent="0.25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-12.75939</v>
      </c>
    </row>
    <row r="7088" spans="1:6" x14ac:dyDescent="0.25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-12.758106</v>
      </c>
    </row>
    <row r="7089" spans="1:6" x14ac:dyDescent="0.25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-12.757306</v>
      </c>
    </row>
    <row r="7090" spans="1:6" x14ac:dyDescent="0.25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-12.757012</v>
      </c>
    </row>
    <row r="7091" spans="1:6" x14ac:dyDescent="0.25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-12.757232</v>
      </c>
    </row>
    <row r="7092" spans="1:6" x14ac:dyDescent="0.25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-12.757960000000001</v>
      </c>
    </row>
    <row r="7093" spans="1:6" x14ac:dyDescent="0.25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-12.759171</v>
      </c>
    </row>
    <row r="7094" spans="1:6" x14ac:dyDescent="0.25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-12.760823</v>
      </c>
    </row>
    <row r="7095" spans="1:6" x14ac:dyDescent="0.25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-12.762865</v>
      </c>
    </row>
    <row r="7096" spans="1:6" x14ac:dyDescent="0.25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-12.765249000000001</v>
      </c>
    </row>
    <row r="7097" spans="1:6" x14ac:dyDescent="0.25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-12.767932</v>
      </c>
    </row>
    <row r="7098" spans="1:6" x14ac:dyDescent="0.25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-12.770885</v>
      </c>
    </row>
    <row r="7099" spans="1:6" x14ac:dyDescent="0.25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-12.774096999999999</v>
      </c>
    </row>
    <row r="7100" spans="1:6" x14ac:dyDescent="0.25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-12.777564</v>
      </c>
    </row>
    <row r="7101" spans="1:6" x14ac:dyDescent="0.25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-12.781285</v>
      </c>
    </row>
    <row r="7102" spans="1:6" x14ac:dyDescent="0.25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-12.785256</v>
      </c>
    </row>
    <row r="7103" spans="1:6" x14ac:dyDescent="0.25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-12.789457000000001</v>
      </c>
    </row>
    <row r="7104" spans="1:6" x14ac:dyDescent="0.25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-12.79386</v>
      </c>
    </row>
    <row r="7105" spans="1:6" x14ac:dyDescent="0.25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-12.798422</v>
      </c>
    </row>
    <row r="7106" spans="1:6" x14ac:dyDescent="0.25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-12.803096</v>
      </c>
    </row>
    <row r="7107" spans="1:6" x14ac:dyDescent="0.25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-12.807831</v>
      </c>
    </row>
    <row r="7108" spans="1:6" x14ac:dyDescent="0.25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-12.812580000000001</v>
      </c>
    </row>
    <row r="7109" spans="1:6" x14ac:dyDescent="0.25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-12.817304</v>
      </c>
    </row>
    <row r="7110" spans="1:6" x14ac:dyDescent="0.25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-12.821966</v>
      </c>
    </row>
    <row r="7111" spans="1:6" x14ac:dyDescent="0.25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-12.826536000000001</v>
      </c>
    </row>
    <row r="7112" spans="1:6" x14ac:dyDescent="0.25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-12.830985</v>
      </c>
    </row>
    <row r="7113" spans="1:6" x14ac:dyDescent="0.25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-12.835283</v>
      </c>
    </row>
    <row r="7114" spans="1:6" x14ac:dyDescent="0.25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-12.839399999999999</v>
      </c>
    </row>
    <row r="7115" spans="1:6" x14ac:dyDescent="0.25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-12.843298000000001</v>
      </c>
    </row>
    <row r="7116" spans="1:6" x14ac:dyDescent="0.25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-12.846937</v>
      </c>
    </row>
    <row r="7117" spans="1:6" x14ac:dyDescent="0.25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-12.850272</v>
      </c>
    </row>
    <row r="7118" spans="1:6" x14ac:dyDescent="0.25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-12.853263999999999</v>
      </c>
    </row>
    <row r="7119" spans="1:6" x14ac:dyDescent="0.25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-12.855877</v>
      </c>
    </row>
    <row r="7120" spans="1:6" x14ac:dyDescent="0.25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-12.858086999999999</v>
      </c>
    </row>
    <row r="7121" spans="1:6" x14ac:dyDescent="0.25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-12.859883</v>
      </c>
    </row>
    <row r="7122" spans="1:6" x14ac:dyDescent="0.25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-12.861264</v>
      </c>
    </row>
    <row r="7123" spans="1:6" x14ac:dyDescent="0.25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-12.862239000000001</v>
      </c>
    </row>
    <row r="7124" spans="1:6" x14ac:dyDescent="0.25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-12.862821</v>
      </c>
    </row>
    <row r="7125" spans="1:6" x14ac:dyDescent="0.25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-12.863027000000001</v>
      </c>
    </row>
    <row r="7126" spans="1:6" x14ac:dyDescent="0.25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-12.862869</v>
      </c>
    </row>
    <row r="7127" spans="1:6" x14ac:dyDescent="0.25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-12.862354</v>
      </c>
    </row>
    <row r="7128" spans="1:6" x14ac:dyDescent="0.25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-12.861489000000001</v>
      </c>
    </row>
    <row r="7129" spans="1:6" x14ac:dyDescent="0.25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-12.860277</v>
      </c>
    </row>
    <row r="7130" spans="1:6" x14ac:dyDescent="0.25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-12.858724</v>
      </c>
    </row>
    <row r="7131" spans="1:6" x14ac:dyDescent="0.25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-12.856838</v>
      </c>
    </row>
    <row r="7132" spans="1:6" x14ac:dyDescent="0.25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-12.854635</v>
      </c>
    </row>
    <row r="7133" spans="1:6" x14ac:dyDescent="0.25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-12.852134</v>
      </c>
    </row>
    <row r="7134" spans="1:6" x14ac:dyDescent="0.25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-12.849360000000001</v>
      </c>
    </row>
    <row r="7135" spans="1:6" x14ac:dyDescent="0.25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-12.846339</v>
      </c>
    </row>
    <row r="7136" spans="1:6" x14ac:dyDescent="0.25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-12.843097</v>
      </c>
    </row>
    <row r="7137" spans="1:6" x14ac:dyDescent="0.25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-12.83966</v>
      </c>
    </row>
    <row r="7138" spans="1:6" x14ac:dyDescent="0.25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-12.836050999999999</v>
      </c>
    </row>
    <row r="7139" spans="1:6" x14ac:dyDescent="0.25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-12.832293</v>
      </c>
    </row>
    <row r="7140" spans="1:6" x14ac:dyDescent="0.25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-12.82841</v>
      </c>
    </row>
    <row r="7141" spans="1:6" x14ac:dyDescent="0.25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-12.824425</v>
      </c>
    </row>
    <row r="7142" spans="1:6" x14ac:dyDescent="0.25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-12.820366</v>
      </c>
    </row>
    <row r="7143" spans="1:6" x14ac:dyDescent="0.25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-12.816266000000001</v>
      </c>
    </row>
    <row r="7144" spans="1:6" x14ac:dyDescent="0.25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-12.812161</v>
      </c>
    </row>
    <row r="7145" spans="1:6" x14ac:dyDescent="0.25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-12.808095</v>
      </c>
    </row>
    <row r="7146" spans="1:6" x14ac:dyDescent="0.25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-12.804111000000001</v>
      </c>
    </row>
    <row r="7147" spans="1:6" x14ac:dyDescent="0.25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-12.80025</v>
      </c>
    </row>
    <row r="7148" spans="1:6" x14ac:dyDescent="0.25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-12.796552999999999</v>
      </c>
    </row>
    <row r="7149" spans="1:6" x14ac:dyDescent="0.25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-12.793055000000001</v>
      </c>
    </row>
    <row r="7150" spans="1:6" x14ac:dyDescent="0.25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-12.789782000000001</v>
      </c>
    </row>
    <row r="7151" spans="1:6" x14ac:dyDescent="0.25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-12.786758000000001</v>
      </c>
    </row>
    <row r="7152" spans="1:6" x14ac:dyDescent="0.25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-12.784000000000001</v>
      </c>
    </row>
    <row r="7153" spans="1:6" x14ac:dyDescent="0.25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-12.781523</v>
      </c>
    </row>
    <row r="7154" spans="1:6" x14ac:dyDescent="0.25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-12.779339</v>
      </c>
    </row>
    <row r="7155" spans="1:6" x14ac:dyDescent="0.25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-12.777459</v>
      </c>
    </row>
    <row r="7156" spans="1:6" x14ac:dyDescent="0.25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-12.775893</v>
      </c>
    </row>
    <row r="7157" spans="1:6" x14ac:dyDescent="0.25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-12.774649999999999</v>
      </c>
    </row>
    <row r="7158" spans="1:6" x14ac:dyDescent="0.25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-12.773735</v>
      </c>
    </row>
    <row r="7159" spans="1:6" x14ac:dyDescent="0.25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-12.773153000000001</v>
      </c>
    </row>
    <row r="7160" spans="1:6" x14ac:dyDescent="0.25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-12.772902</v>
      </c>
    </row>
    <row r="7161" spans="1:6" x14ac:dyDescent="0.25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-12.772978</v>
      </c>
    </row>
    <row r="7162" spans="1:6" x14ac:dyDescent="0.25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-12.773372999999999</v>
      </c>
    </row>
    <row r="7163" spans="1:6" x14ac:dyDescent="0.25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-12.774076000000001</v>
      </c>
    </row>
    <row r="7164" spans="1:6" x14ac:dyDescent="0.25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-12.775077</v>
      </c>
    </row>
    <row r="7165" spans="1:6" x14ac:dyDescent="0.25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-12.776365</v>
      </c>
    </row>
    <row r="7166" spans="1:6" x14ac:dyDescent="0.25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-12.77793</v>
      </c>
    </row>
    <row r="7167" spans="1:6" x14ac:dyDescent="0.25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-12.779833</v>
      </c>
    </row>
    <row r="7168" spans="1:6" x14ac:dyDescent="0.25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-12.782209999999999</v>
      </c>
    </row>
    <row r="7169" spans="1:6" x14ac:dyDescent="0.25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-12.785048</v>
      </c>
    </row>
    <row r="7170" spans="1:6" x14ac:dyDescent="0.25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-12.788188</v>
      </c>
    </row>
    <row r="7171" spans="1:6" x14ac:dyDescent="0.25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-12.791542</v>
      </c>
    </row>
    <row r="7172" spans="1:6" x14ac:dyDescent="0.25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-12.795095</v>
      </c>
    </row>
    <row r="7173" spans="1:6" x14ac:dyDescent="0.25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-12.798831</v>
      </c>
    </row>
    <row r="7174" spans="1:6" x14ac:dyDescent="0.25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-12.802733</v>
      </c>
    </row>
    <row r="7175" spans="1:6" x14ac:dyDescent="0.25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-12.806786000000001</v>
      </c>
    </row>
    <row r="7176" spans="1:6" x14ac:dyDescent="0.25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-12.810974</v>
      </c>
    </row>
    <row r="7177" spans="1:6" x14ac:dyDescent="0.25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-12.815274</v>
      </c>
    </row>
    <row r="7178" spans="1:6" x14ac:dyDescent="0.25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-12.819639</v>
      </c>
    </row>
    <row r="7179" spans="1:6" x14ac:dyDescent="0.25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-12.82399</v>
      </c>
    </row>
    <row r="7180" spans="1:6" x14ac:dyDescent="0.25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-12.828215</v>
      </c>
    </row>
    <row r="7181" spans="1:6" x14ac:dyDescent="0.25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-12.832198</v>
      </c>
    </row>
    <row r="7182" spans="1:6" x14ac:dyDescent="0.25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-12.835846999999999</v>
      </c>
    </row>
    <row r="7183" spans="1:6" x14ac:dyDescent="0.25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-12.839128000000001</v>
      </c>
    </row>
    <row r="7184" spans="1:6" x14ac:dyDescent="0.25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-12.842053999999999</v>
      </c>
    </row>
    <row r="7185" spans="1:6" x14ac:dyDescent="0.25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-12.844659</v>
      </c>
    </row>
    <row r="7186" spans="1:6" x14ac:dyDescent="0.25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-12.846964</v>
      </c>
    </row>
    <row r="7187" spans="1:6" x14ac:dyDescent="0.25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-12.848969</v>
      </c>
    </row>
    <row r="7188" spans="1:6" x14ac:dyDescent="0.25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-12.850664</v>
      </c>
    </row>
    <row r="7189" spans="1:6" x14ac:dyDescent="0.25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-12.852046</v>
      </c>
    </row>
    <row r="7190" spans="1:6" x14ac:dyDescent="0.25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-12.853121</v>
      </c>
    </row>
    <row r="7191" spans="1:6" x14ac:dyDescent="0.25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-12.853897999999999</v>
      </c>
    </row>
    <row r="7192" spans="1:6" x14ac:dyDescent="0.25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-12.854383</v>
      </c>
    </row>
    <row r="7193" spans="1:6" x14ac:dyDescent="0.25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-12.854583</v>
      </c>
    </row>
    <row r="7194" spans="1:6" x14ac:dyDescent="0.25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-12.854507</v>
      </c>
    </row>
    <row r="7195" spans="1:6" x14ac:dyDescent="0.25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-12.854167</v>
      </c>
    </row>
    <row r="7196" spans="1:6" x14ac:dyDescent="0.25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-12.853574999999999</v>
      </c>
    </row>
    <row r="7197" spans="1:6" x14ac:dyDescent="0.25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-12.852746</v>
      </c>
    </row>
    <row r="7198" spans="1:6" x14ac:dyDescent="0.25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-12.851686000000001</v>
      </c>
    </row>
    <row r="7199" spans="1:6" x14ac:dyDescent="0.25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-12.850403</v>
      </c>
    </row>
    <row r="7200" spans="1:6" x14ac:dyDescent="0.25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-12.848893</v>
      </c>
    </row>
    <row r="7201" spans="1:6" x14ac:dyDescent="0.25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-12.847146</v>
      </c>
    </row>
    <row r="7202" spans="1:6" x14ac:dyDescent="0.25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-12.845145</v>
      </c>
    </row>
    <row r="7203" spans="1:6" x14ac:dyDescent="0.25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-12.842873000000001</v>
      </c>
    </row>
    <row r="7204" spans="1:6" x14ac:dyDescent="0.25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-12.840316</v>
      </c>
    </row>
    <row r="7205" spans="1:6" x14ac:dyDescent="0.25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-12.837475</v>
      </c>
    </row>
    <row r="7206" spans="1:6" x14ac:dyDescent="0.25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-12.834371000000001</v>
      </c>
    </row>
    <row r="7207" spans="1:6" x14ac:dyDescent="0.25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-12.831042</v>
      </c>
    </row>
    <row r="7208" spans="1:6" x14ac:dyDescent="0.25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-12.827544</v>
      </c>
    </row>
    <row r="7209" spans="1:6" x14ac:dyDescent="0.25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-12.823938</v>
      </c>
    </row>
    <row r="7210" spans="1:6" x14ac:dyDescent="0.25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-12.82028</v>
      </c>
    </row>
    <row r="7211" spans="1:6" x14ac:dyDescent="0.25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-12.81662</v>
      </c>
    </row>
    <row r="7212" spans="1:6" x14ac:dyDescent="0.25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-12.812998</v>
      </c>
    </row>
    <row r="7213" spans="1:6" x14ac:dyDescent="0.25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-12.809449000000001</v>
      </c>
    </row>
    <row r="7214" spans="1:6" x14ac:dyDescent="0.25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-12.806005000000001</v>
      </c>
    </row>
    <row r="7215" spans="1:6" x14ac:dyDescent="0.25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-12.802697999999999</v>
      </c>
    </row>
    <row r="7216" spans="1:6" x14ac:dyDescent="0.25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-12.799557999999999</v>
      </c>
    </row>
    <row r="7217" spans="1:6" x14ac:dyDescent="0.25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-12.796614999999999</v>
      </c>
    </row>
    <row r="7218" spans="1:6" x14ac:dyDescent="0.25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-12.793891</v>
      </c>
    </row>
    <row r="7219" spans="1:6" x14ac:dyDescent="0.25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-12.791404</v>
      </c>
    </row>
    <row r="7220" spans="1:6" x14ac:dyDescent="0.25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-12.78917</v>
      </c>
    </row>
    <row r="7221" spans="1:6" x14ac:dyDescent="0.25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-12.787195000000001</v>
      </c>
    </row>
    <row r="7222" spans="1:6" x14ac:dyDescent="0.25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-12.785481000000001</v>
      </c>
    </row>
    <row r="7223" spans="1:6" x14ac:dyDescent="0.25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-12.784020999999999</v>
      </c>
    </row>
    <row r="7224" spans="1:6" x14ac:dyDescent="0.25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-12.782805</v>
      </c>
    </row>
    <row r="7225" spans="1:6" x14ac:dyDescent="0.25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-12.781819</v>
      </c>
    </row>
    <row r="7226" spans="1:6" x14ac:dyDescent="0.25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-12.781051</v>
      </c>
    </row>
    <row r="7227" spans="1:6" x14ac:dyDescent="0.25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-12.78049</v>
      </c>
    </row>
    <row r="7228" spans="1:6" x14ac:dyDescent="0.25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-12.780132999999999</v>
      </c>
    </row>
    <row r="7229" spans="1:6" x14ac:dyDescent="0.25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-12.779984000000001</v>
      </c>
    </row>
    <row r="7230" spans="1:6" x14ac:dyDescent="0.25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-12.780056999999999</v>
      </c>
    </row>
    <row r="7231" spans="1:6" x14ac:dyDescent="0.25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-12.780365</v>
      </c>
    </row>
    <row r="7232" spans="1:6" x14ac:dyDescent="0.25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-12.780927999999999</v>
      </c>
    </row>
    <row r="7233" spans="1:6" x14ac:dyDescent="0.25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-12.781758999999999</v>
      </c>
    </row>
    <row r="7234" spans="1:6" x14ac:dyDescent="0.25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-12.782866</v>
      </c>
    </row>
    <row r="7235" spans="1:6" x14ac:dyDescent="0.25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-12.78425</v>
      </c>
    </row>
    <row r="7236" spans="1:6" x14ac:dyDescent="0.25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-12.785902</v>
      </c>
    </row>
    <row r="7237" spans="1:6" x14ac:dyDescent="0.25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-12.787808999999999</v>
      </c>
    </row>
    <row r="7238" spans="1:6" x14ac:dyDescent="0.25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-12.789953000000001</v>
      </c>
    </row>
    <row r="7239" spans="1:6" x14ac:dyDescent="0.25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-12.792313</v>
      </c>
    </row>
    <row r="7240" spans="1:6" x14ac:dyDescent="0.25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-12.794869</v>
      </c>
    </row>
    <row r="7241" spans="1:6" x14ac:dyDescent="0.25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-12.797593000000001</v>
      </c>
    </row>
    <row r="7242" spans="1:6" x14ac:dyDescent="0.25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-12.800457</v>
      </c>
    </row>
    <row r="7243" spans="1:6" x14ac:dyDescent="0.25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-12.803429</v>
      </c>
    </row>
    <row r="7244" spans="1:6" x14ac:dyDescent="0.25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-12.806473</v>
      </c>
    </row>
    <row r="7245" spans="1:6" x14ac:dyDescent="0.25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-12.809552</v>
      </c>
    </row>
    <row r="7246" spans="1:6" x14ac:dyDescent="0.25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-12.812628</v>
      </c>
    </row>
    <row r="7247" spans="1:6" x14ac:dyDescent="0.25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-12.815663000000001</v>
      </c>
    </row>
    <row r="7248" spans="1:6" x14ac:dyDescent="0.25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-12.818619999999999</v>
      </c>
    </row>
    <row r="7249" spans="1:6" x14ac:dyDescent="0.25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-12.821469</v>
      </c>
    </row>
    <row r="7250" spans="1:6" x14ac:dyDescent="0.25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-12.824184000000001</v>
      </c>
    </row>
    <row r="7251" spans="1:6" x14ac:dyDescent="0.25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-12.826746999999999</v>
      </c>
    </row>
    <row r="7252" spans="1:6" x14ac:dyDescent="0.25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-12.829147000000001</v>
      </c>
    </row>
    <row r="7253" spans="1:6" x14ac:dyDescent="0.25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-12.831377</v>
      </c>
    </row>
    <row r="7254" spans="1:6" x14ac:dyDescent="0.25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-12.833437999999999</v>
      </c>
    </row>
    <row r="7255" spans="1:6" x14ac:dyDescent="0.25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-12.835331</v>
      </c>
    </row>
    <row r="7256" spans="1:6" x14ac:dyDescent="0.25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-12.837056</v>
      </c>
    </row>
    <row r="7257" spans="1:6" x14ac:dyDescent="0.25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-12.838611999999999</v>
      </c>
    </row>
    <row r="7258" spans="1:6" x14ac:dyDescent="0.25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-12.839997</v>
      </c>
    </row>
    <row r="7259" spans="1:6" x14ac:dyDescent="0.25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-12.841205</v>
      </c>
    </row>
    <row r="7260" spans="1:6" x14ac:dyDescent="0.25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-12.842224999999999</v>
      </c>
    </row>
    <row r="7261" spans="1:6" x14ac:dyDescent="0.25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-12.84305</v>
      </c>
    </row>
    <row r="7262" spans="1:6" x14ac:dyDescent="0.25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-12.843669</v>
      </c>
    </row>
    <row r="7263" spans="1:6" x14ac:dyDescent="0.25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-12.844074000000001</v>
      </c>
    </row>
    <row r="7264" spans="1:6" x14ac:dyDescent="0.25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-12.844256</v>
      </c>
    </row>
    <row r="7265" spans="1:6" x14ac:dyDescent="0.25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-12.844208999999999</v>
      </c>
    </row>
    <row r="7266" spans="1:6" x14ac:dyDescent="0.25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-12.843927000000001</v>
      </c>
    </row>
    <row r="7267" spans="1:6" x14ac:dyDescent="0.25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-12.843404</v>
      </c>
    </row>
    <row r="7268" spans="1:6" x14ac:dyDescent="0.25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-12.842638000000001</v>
      </c>
    </row>
    <row r="7269" spans="1:6" x14ac:dyDescent="0.25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-12.841628999999999</v>
      </c>
    </row>
    <row r="7270" spans="1:6" x14ac:dyDescent="0.25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-12.840379</v>
      </c>
    </row>
    <row r="7271" spans="1:6" x14ac:dyDescent="0.25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-12.838895000000001</v>
      </c>
    </row>
    <row r="7272" spans="1:6" x14ac:dyDescent="0.25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-12.837192</v>
      </c>
    </row>
    <row r="7273" spans="1:6" x14ac:dyDescent="0.25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-12.835284</v>
      </c>
    </row>
    <row r="7274" spans="1:6" x14ac:dyDescent="0.25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-12.833197</v>
      </c>
    </row>
    <row r="7275" spans="1:6" x14ac:dyDescent="0.25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-12.830956</v>
      </c>
    </row>
    <row r="7276" spans="1:6" x14ac:dyDescent="0.25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-12.828593</v>
      </c>
    </row>
    <row r="7277" spans="1:6" x14ac:dyDescent="0.25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-12.826140000000001</v>
      </c>
    </row>
    <row r="7278" spans="1:6" x14ac:dyDescent="0.25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-12.823627999999999</v>
      </c>
    </row>
    <row r="7279" spans="1:6" x14ac:dyDescent="0.25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-12.821088</v>
      </c>
    </row>
    <row r="7280" spans="1:6" x14ac:dyDescent="0.25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-12.818547000000001</v>
      </c>
    </row>
    <row r="7281" spans="1:6" x14ac:dyDescent="0.25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-12.816029</v>
      </c>
    </row>
    <row r="7282" spans="1:6" x14ac:dyDescent="0.25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-12.813553000000001</v>
      </c>
    </row>
    <row r="7283" spans="1:6" x14ac:dyDescent="0.25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-12.811135999999999</v>
      </c>
    </row>
    <row r="7284" spans="1:6" x14ac:dyDescent="0.25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-12.808793</v>
      </c>
    </row>
    <row r="7285" spans="1:6" x14ac:dyDescent="0.25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-12.806535</v>
      </c>
    </row>
    <row r="7286" spans="1:6" x14ac:dyDescent="0.25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-12.804372000000001</v>
      </c>
    </row>
    <row r="7287" spans="1:6" x14ac:dyDescent="0.25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-12.802314000000001</v>
      </c>
    </row>
    <row r="7288" spans="1:6" x14ac:dyDescent="0.25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-12.800368000000001</v>
      </c>
    </row>
    <row r="7289" spans="1:6" x14ac:dyDescent="0.25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-12.798541999999999</v>
      </c>
    </row>
    <row r="7290" spans="1:6" x14ac:dyDescent="0.25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-12.796844</v>
      </c>
    </row>
    <row r="7291" spans="1:6" x14ac:dyDescent="0.25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-12.79528</v>
      </c>
    </row>
    <row r="7292" spans="1:6" x14ac:dyDescent="0.25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-12.793856999999999</v>
      </c>
    </row>
    <row r="7293" spans="1:6" x14ac:dyDescent="0.25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-12.792583</v>
      </c>
    </row>
    <row r="7294" spans="1:6" x14ac:dyDescent="0.25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-12.791466</v>
      </c>
    </row>
    <row r="7295" spans="1:6" x14ac:dyDescent="0.25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-12.790516999999999</v>
      </c>
    </row>
    <row r="7296" spans="1:6" x14ac:dyDescent="0.25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-12.789745999999999</v>
      </c>
    </row>
    <row r="7297" spans="1:6" x14ac:dyDescent="0.25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-12.789166</v>
      </c>
    </row>
    <row r="7298" spans="1:6" x14ac:dyDescent="0.25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-12.788786999999999</v>
      </c>
    </row>
    <row r="7299" spans="1:6" x14ac:dyDescent="0.25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-12.788619000000001</v>
      </c>
    </row>
    <row r="7300" spans="1:6" x14ac:dyDescent="0.25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-12.78867</v>
      </c>
    </row>
    <row r="7301" spans="1:6" x14ac:dyDescent="0.25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-12.788945</v>
      </c>
    </row>
    <row r="7302" spans="1:6" x14ac:dyDescent="0.25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-12.789446</v>
      </c>
    </row>
    <row r="7303" spans="1:6" x14ac:dyDescent="0.25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-12.790169000000001</v>
      </c>
    </row>
    <row r="7304" spans="1:6" x14ac:dyDescent="0.25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-12.791107</v>
      </c>
    </row>
    <row r="7305" spans="1:6" x14ac:dyDescent="0.25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-12.792248000000001</v>
      </c>
    </row>
    <row r="7306" spans="1:6" x14ac:dyDescent="0.25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-12.793576</v>
      </c>
    </row>
    <row r="7307" spans="1:6" x14ac:dyDescent="0.25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-12.795074</v>
      </c>
    </row>
    <row r="7308" spans="1:6" x14ac:dyDescent="0.25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-12.796721</v>
      </c>
    </row>
    <row r="7309" spans="1:6" x14ac:dyDescent="0.25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-12.798496999999999</v>
      </c>
    </row>
    <row r="7310" spans="1:6" x14ac:dyDescent="0.25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-12.800380000000001</v>
      </c>
    </row>
    <row r="7311" spans="1:6" x14ac:dyDescent="0.25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-12.802346999999999</v>
      </c>
    </row>
    <row r="7312" spans="1:6" x14ac:dyDescent="0.25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-12.804379000000001</v>
      </c>
    </row>
    <row r="7313" spans="1:6" x14ac:dyDescent="0.25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-12.806452999999999</v>
      </c>
    </row>
    <row r="7314" spans="1:6" x14ac:dyDescent="0.25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-12.808551</v>
      </c>
    </row>
    <row r="7315" spans="1:6" x14ac:dyDescent="0.25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-12.810656</v>
      </c>
    </row>
    <row r="7316" spans="1:6" x14ac:dyDescent="0.25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-12.812751</v>
      </c>
    </row>
    <row r="7317" spans="1:6" x14ac:dyDescent="0.25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-12.814821</v>
      </c>
    </row>
    <row r="7318" spans="1:6" x14ac:dyDescent="0.25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-12.816855</v>
      </c>
    </row>
    <row r="7319" spans="1:6" x14ac:dyDescent="0.25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-12.818842</v>
      </c>
    </row>
    <row r="7320" spans="1:6" x14ac:dyDescent="0.25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-12.820773000000001</v>
      </c>
    </row>
    <row r="7321" spans="1:6" x14ac:dyDescent="0.25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-12.822641000000001</v>
      </c>
    </row>
    <row r="7322" spans="1:6" x14ac:dyDescent="0.25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-12.824436</v>
      </c>
    </row>
    <row r="7323" spans="1:6" x14ac:dyDescent="0.25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-12.826150999999999</v>
      </c>
    </row>
    <row r="7324" spans="1:6" x14ac:dyDescent="0.25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-12.827775000000001</v>
      </c>
    </row>
    <row r="7325" spans="1:6" x14ac:dyDescent="0.25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-12.829299000000001</v>
      </c>
    </row>
    <row r="7326" spans="1:6" x14ac:dyDescent="0.25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-12.830712</v>
      </c>
    </row>
    <row r="7327" spans="1:6" x14ac:dyDescent="0.25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-12.832001999999999</v>
      </c>
    </row>
    <row r="7328" spans="1:6" x14ac:dyDescent="0.25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-12.833155</v>
      </c>
    </row>
    <row r="7329" spans="1:6" x14ac:dyDescent="0.25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-12.834159</v>
      </c>
    </row>
    <row r="7330" spans="1:6" x14ac:dyDescent="0.25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-12.835001</v>
      </c>
    </row>
    <row r="7331" spans="1:6" x14ac:dyDescent="0.25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-12.835671</v>
      </c>
    </row>
    <row r="7332" spans="1:6" x14ac:dyDescent="0.25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-12.836159</v>
      </c>
    </row>
    <row r="7333" spans="1:6" x14ac:dyDescent="0.25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-12.836459</v>
      </c>
    </row>
    <row r="7334" spans="1:6" x14ac:dyDescent="0.25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-12.836565</v>
      </c>
    </row>
    <row r="7335" spans="1:6" x14ac:dyDescent="0.25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-12.836478</v>
      </c>
    </row>
    <row r="7336" spans="1:6" x14ac:dyDescent="0.25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-12.836197</v>
      </c>
    </row>
    <row r="7337" spans="1:6" x14ac:dyDescent="0.25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-12.835725999999999</v>
      </c>
    </row>
    <row r="7338" spans="1:6" x14ac:dyDescent="0.25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-12.835073</v>
      </c>
    </row>
    <row r="7339" spans="1:6" x14ac:dyDescent="0.25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-12.834247</v>
      </c>
    </row>
    <row r="7340" spans="1:6" x14ac:dyDescent="0.25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-12.833259</v>
      </c>
    </row>
    <row r="7341" spans="1:6" x14ac:dyDescent="0.25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-12.832125</v>
      </c>
    </row>
    <row r="7342" spans="1:6" x14ac:dyDescent="0.25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-12.830859</v>
      </c>
    </row>
    <row r="7343" spans="1:6" x14ac:dyDescent="0.25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-12.829476</v>
      </c>
    </row>
    <row r="7344" spans="1:6" x14ac:dyDescent="0.25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-12.827994</v>
      </c>
    </row>
    <row r="7345" spans="1:6" x14ac:dyDescent="0.25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-12.82643</v>
      </c>
    </row>
    <row r="7346" spans="1:6" x14ac:dyDescent="0.25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-12.8248</v>
      </c>
    </row>
    <row r="7347" spans="1:6" x14ac:dyDescent="0.25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-12.823117999999999</v>
      </c>
    </row>
    <row r="7348" spans="1:6" x14ac:dyDescent="0.25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-12.821396999999999</v>
      </c>
    </row>
    <row r="7349" spans="1:6" x14ac:dyDescent="0.25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-12.819651</v>
      </c>
    </row>
    <row r="7350" spans="1:6" x14ac:dyDescent="0.25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-12.81789</v>
      </c>
    </row>
    <row r="7351" spans="1:6" x14ac:dyDescent="0.25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-12.816125</v>
      </c>
    </row>
    <row r="7352" spans="1:6" x14ac:dyDescent="0.25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-12.814366</v>
      </c>
    </row>
    <row r="7353" spans="1:6" x14ac:dyDescent="0.25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-12.812621</v>
      </c>
    </row>
    <row r="7354" spans="1:6" x14ac:dyDescent="0.25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-12.8109</v>
      </c>
    </row>
    <row r="7355" spans="1:6" x14ac:dyDescent="0.25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-12.809214000000001</v>
      </c>
    </row>
    <row r="7356" spans="1:6" x14ac:dyDescent="0.25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-12.807573</v>
      </c>
    </row>
    <row r="7357" spans="1:6" x14ac:dyDescent="0.25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-12.805986000000001</v>
      </c>
    </row>
    <row r="7358" spans="1:6" x14ac:dyDescent="0.25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-12.804467000000001</v>
      </c>
    </row>
    <row r="7359" spans="1:6" x14ac:dyDescent="0.25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-12.803027</v>
      </c>
    </row>
    <row r="7360" spans="1:6" x14ac:dyDescent="0.25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-12.801679</v>
      </c>
    </row>
    <row r="7361" spans="1:6" x14ac:dyDescent="0.25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-12.800435</v>
      </c>
    </row>
    <row r="7362" spans="1:6" x14ac:dyDescent="0.25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-12.799307000000001</v>
      </c>
    </row>
    <row r="7363" spans="1:6" x14ac:dyDescent="0.25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-12.798306999999999</v>
      </c>
    </row>
    <row r="7364" spans="1:6" x14ac:dyDescent="0.25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-12.797446000000001</v>
      </c>
    </row>
    <row r="7365" spans="1:6" x14ac:dyDescent="0.25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-12.796734000000001</v>
      </c>
    </row>
    <row r="7366" spans="1:6" x14ac:dyDescent="0.25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-12.796177</v>
      </c>
    </row>
    <row r="7367" spans="1:6" x14ac:dyDescent="0.25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-12.795782000000001</v>
      </c>
    </row>
    <row r="7368" spans="1:6" x14ac:dyDescent="0.25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-12.795552000000001</v>
      </c>
    </row>
    <row r="7369" spans="1:6" x14ac:dyDescent="0.25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-12.795489</v>
      </c>
    </row>
    <row r="7370" spans="1:6" x14ac:dyDescent="0.25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-12.795590000000001</v>
      </c>
    </row>
    <row r="7371" spans="1:6" x14ac:dyDescent="0.25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-12.795852999999999</v>
      </c>
    </row>
    <row r="7372" spans="1:6" x14ac:dyDescent="0.25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-12.79627</v>
      </c>
    </row>
    <row r="7373" spans="1:6" x14ac:dyDescent="0.25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-12.796834</v>
      </c>
    </row>
    <row r="7374" spans="1:6" x14ac:dyDescent="0.25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-12.797535</v>
      </c>
    </row>
    <row r="7375" spans="1:6" x14ac:dyDescent="0.25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-12.798363</v>
      </c>
    </row>
    <row r="7376" spans="1:6" x14ac:dyDescent="0.25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-12.799307000000001</v>
      </c>
    </row>
    <row r="7377" spans="1:6" x14ac:dyDescent="0.25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-12.800355</v>
      </c>
    </row>
    <row r="7378" spans="1:6" x14ac:dyDescent="0.25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-12.801496</v>
      </c>
    </row>
    <row r="7379" spans="1:6" x14ac:dyDescent="0.25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-12.802719</v>
      </c>
    </row>
    <row r="7380" spans="1:6" x14ac:dyDescent="0.25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-12.804012999999999</v>
      </c>
    </row>
    <row r="7381" spans="1:6" x14ac:dyDescent="0.25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-12.805368</v>
      </c>
    </row>
    <row r="7382" spans="1:6" x14ac:dyDescent="0.25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-12.806773</v>
      </c>
    </row>
    <row r="7383" spans="1:6" x14ac:dyDescent="0.25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-12.80822</v>
      </c>
    </row>
    <row r="7384" spans="1:6" x14ac:dyDescent="0.25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-12.809699999999999</v>
      </c>
    </row>
    <row r="7385" spans="1:6" x14ac:dyDescent="0.25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-12.811203000000001</v>
      </c>
    </row>
    <row r="7386" spans="1:6" x14ac:dyDescent="0.25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-12.812721</v>
      </c>
    </row>
    <row r="7387" spans="1:6" x14ac:dyDescent="0.25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-12.814242999999999</v>
      </c>
    </row>
    <row r="7388" spans="1:6" x14ac:dyDescent="0.25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-12.815759</v>
      </c>
    </row>
    <row r="7389" spans="1:6" x14ac:dyDescent="0.25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-12.817261</v>
      </c>
    </row>
    <row r="7390" spans="1:6" x14ac:dyDescent="0.25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-12.818737</v>
      </c>
    </row>
    <row r="7391" spans="1:6" x14ac:dyDescent="0.25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-12.820176</v>
      </c>
    </row>
    <row r="7392" spans="1:6" x14ac:dyDescent="0.25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-12.821565</v>
      </c>
    </row>
    <row r="7393" spans="1:6" x14ac:dyDescent="0.25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-12.822893000000001</v>
      </c>
    </row>
    <row r="7394" spans="1:6" x14ac:dyDescent="0.25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-12.824147999999999</v>
      </c>
    </row>
    <row r="7395" spans="1:6" x14ac:dyDescent="0.25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-12.825317</v>
      </c>
    </row>
    <row r="7396" spans="1:6" x14ac:dyDescent="0.25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-12.826389000000001</v>
      </c>
    </row>
    <row r="7397" spans="1:6" x14ac:dyDescent="0.25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-12.827354</v>
      </c>
    </row>
    <row r="7398" spans="1:6" x14ac:dyDescent="0.25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-12.828201</v>
      </c>
    </row>
    <row r="7399" spans="1:6" x14ac:dyDescent="0.25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-12.828924000000001</v>
      </c>
    </row>
    <row r="7400" spans="1:6" x14ac:dyDescent="0.25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-12.829515000000001</v>
      </c>
    </row>
    <row r="7401" spans="1:6" x14ac:dyDescent="0.25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-12.829971</v>
      </c>
    </row>
    <row r="7402" spans="1:6" x14ac:dyDescent="0.25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-12.830287999999999</v>
      </c>
    </row>
    <row r="7403" spans="1:6" x14ac:dyDescent="0.25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-12.830468</v>
      </c>
    </row>
    <row r="7404" spans="1:6" x14ac:dyDescent="0.25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-12.830511</v>
      </c>
    </row>
    <row r="7405" spans="1:6" x14ac:dyDescent="0.25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-12.83042</v>
      </c>
    </row>
    <row r="7406" spans="1:6" x14ac:dyDescent="0.25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-12.830199</v>
      </c>
    </row>
    <row r="7407" spans="1:6" x14ac:dyDescent="0.25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-12.829853</v>
      </c>
    </row>
    <row r="7408" spans="1:6" x14ac:dyDescent="0.25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-12.829388</v>
      </c>
    </row>
    <row r="7409" spans="1:6" x14ac:dyDescent="0.25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-12.828813</v>
      </c>
    </row>
    <row r="7410" spans="1:6" x14ac:dyDescent="0.25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-12.828134</v>
      </c>
    </row>
    <row r="7411" spans="1:6" x14ac:dyDescent="0.25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-12.827359</v>
      </c>
    </row>
    <row r="7412" spans="1:6" x14ac:dyDescent="0.25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-12.826496000000001</v>
      </c>
    </row>
    <row r="7413" spans="1:6" x14ac:dyDescent="0.25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-12.825551000000001</v>
      </c>
    </row>
    <row r="7414" spans="1:6" x14ac:dyDescent="0.25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-12.824533000000001</v>
      </c>
    </row>
    <row r="7415" spans="1:6" x14ac:dyDescent="0.25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-12.823449999999999</v>
      </c>
    </row>
    <row r="7416" spans="1:6" x14ac:dyDescent="0.25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-12.822308</v>
      </c>
    </row>
    <row r="7417" spans="1:6" x14ac:dyDescent="0.25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-12.821115000000001</v>
      </c>
    </row>
    <row r="7418" spans="1:6" x14ac:dyDescent="0.25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-12.819879</v>
      </c>
    </row>
    <row r="7419" spans="1:6" x14ac:dyDescent="0.25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-12.818607999999999</v>
      </c>
    </row>
    <row r="7420" spans="1:6" x14ac:dyDescent="0.25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-12.817311</v>
      </c>
    </row>
    <row r="7421" spans="1:6" x14ac:dyDescent="0.25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-12.815996</v>
      </c>
    </row>
    <row r="7422" spans="1:6" x14ac:dyDescent="0.25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-12.814673000000001</v>
      </c>
    </row>
    <row r="7423" spans="1:6" x14ac:dyDescent="0.25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-12.813352</v>
      </c>
    </row>
    <row r="7424" spans="1:6" x14ac:dyDescent="0.25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-12.812042999999999</v>
      </c>
    </row>
    <row r="7425" spans="1:6" x14ac:dyDescent="0.25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-12.810758999999999</v>
      </c>
    </row>
    <row r="7426" spans="1:6" x14ac:dyDescent="0.25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-12.80951</v>
      </c>
    </row>
    <row r="7427" spans="1:6" x14ac:dyDescent="0.25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-12.808308</v>
      </c>
    </row>
    <row r="7428" spans="1:6" x14ac:dyDescent="0.25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-12.807164999999999</v>
      </c>
    </row>
    <row r="7429" spans="1:6" x14ac:dyDescent="0.25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-12.806089999999999</v>
      </c>
    </row>
    <row r="7430" spans="1:6" x14ac:dyDescent="0.25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-12.805094</v>
      </c>
    </row>
    <row r="7431" spans="1:6" x14ac:dyDescent="0.25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-12.804185</v>
      </c>
    </row>
    <row r="7432" spans="1:6" x14ac:dyDescent="0.25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-12.803371</v>
      </c>
    </row>
    <row r="7433" spans="1:6" x14ac:dyDescent="0.25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-12.802659</v>
      </c>
    </row>
    <row r="7434" spans="1:6" x14ac:dyDescent="0.25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-12.802054999999999</v>
      </c>
    </row>
    <row r="7435" spans="1:6" x14ac:dyDescent="0.25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-12.801561</v>
      </c>
    </row>
    <row r="7436" spans="1:6" x14ac:dyDescent="0.25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-12.80118</v>
      </c>
    </row>
    <row r="7437" spans="1:6" x14ac:dyDescent="0.25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-12.800912</v>
      </c>
    </row>
    <row r="7438" spans="1:6" x14ac:dyDescent="0.25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-12.800758</v>
      </c>
    </row>
    <row r="7439" spans="1:6" x14ac:dyDescent="0.25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-12.800715</v>
      </c>
    </row>
    <row r="7440" spans="1:6" x14ac:dyDescent="0.25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-12.800782</v>
      </c>
    </row>
    <row r="7441" spans="1:6" x14ac:dyDescent="0.25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-12.800955999999999</v>
      </c>
    </row>
    <row r="7442" spans="1:6" x14ac:dyDescent="0.25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-12.801231</v>
      </c>
    </row>
    <row r="7443" spans="1:6" x14ac:dyDescent="0.25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-12.801603999999999</v>
      </c>
    </row>
    <row r="7444" spans="1:6" x14ac:dyDescent="0.25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-12.802070000000001</v>
      </c>
    </row>
    <row r="7445" spans="1:6" x14ac:dyDescent="0.25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-12.802626</v>
      </c>
    </row>
    <row r="7446" spans="1:6" x14ac:dyDescent="0.25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-12.803265</v>
      </c>
    </row>
    <row r="7447" spans="1:6" x14ac:dyDescent="0.25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-12.803982</v>
      </c>
    </row>
    <row r="7448" spans="1:6" x14ac:dyDescent="0.25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-12.804773000000001</v>
      </c>
    </row>
    <row r="7449" spans="1:6" x14ac:dyDescent="0.25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-12.805631999999999</v>
      </c>
    </row>
    <row r="7450" spans="1:6" x14ac:dyDescent="0.25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-12.806552</v>
      </c>
    </row>
    <row r="7451" spans="1:6" x14ac:dyDescent="0.25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-12.807528</v>
      </c>
    </row>
    <row r="7452" spans="1:6" x14ac:dyDescent="0.25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-12.808552000000001</v>
      </c>
    </row>
    <row r="7453" spans="1:6" x14ac:dyDescent="0.25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-12.809618</v>
      </c>
    </row>
    <row r="7454" spans="1:6" x14ac:dyDescent="0.25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-12.810718</v>
      </c>
    </row>
    <row r="7455" spans="1:6" x14ac:dyDescent="0.25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-12.811842</v>
      </c>
    </row>
    <row r="7456" spans="1:6" x14ac:dyDescent="0.25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-12.812982999999999</v>
      </c>
    </row>
    <row r="7457" spans="1:6" x14ac:dyDescent="0.25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-12.814128999999999</v>
      </c>
    </row>
    <row r="7458" spans="1:6" x14ac:dyDescent="0.25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-12.815270999999999</v>
      </c>
    </row>
    <row r="7459" spans="1:6" x14ac:dyDescent="0.25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-12.8164</v>
      </c>
    </row>
    <row r="7460" spans="1:6" x14ac:dyDescent="0.25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-12.817505000000001</v>
      </c>
    </row>
    <row r="7461" spans="1:6" x14ac:dyDescent="0.25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-12.818576</v>
      </c>
    </row>
    <row r="7462" spans="1:6" x14ac:dyDescent="0.25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-12.819603000000001</v>
      </c>
    </row>
    <row r="7463" spans="1:6" x14ac:dyDescent="0.25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-12.820576000000001</v>
      </c>
    </row>
    <row r="7464" spans="1:6" x14ac:dyDescent="0.25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-12.821489</v>
      </c>
    </row>
    <row r="7465" spans="1:6" x14ac:dyDescent="0.25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-12.822331999999999</v>
      </c>
    </row>
    <row r="7466" spans="1:6" x14ac:dyDescent="0.25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-12.8231</v>
      </c>
    </row>
    <row r="7467" spans="1:6" x14ac:dyDescent="0.25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-12.823786999999999</v>
      </c>
    </row>
    <row r="7468" spans="1:6" x14ac:dyDescent="0.25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-12.824389</v>
      </c>
    </row>
    <row r="7469" spans="1:6" x14ac:dyDescent="0.25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-12.824901000000001</v>
      </c>
    </row>
    <row r="7470" spans="1:6" x14ac:dyDescent="0.25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-12.825322</v>
      </c>
    </row>
    <row r="7471" spans="1:6" x14ac:dyDescent="0.25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-12.825651000000001</v>
      </c>
    </row>
    <row r="7472" spans="1:6" x14ac:dyDescent="0.25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-12.825887</v>
      </c>
    </row>
    <row r="7473" spans="1:6" x14ac:dyDescent="0.25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-12.826029999999999</v>
      </c>
    </row>
    <row r="7474" spans="1:6" x14ac:dyDescent="0.25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-12.826081</v>
      </c>
    </row>
    <row r="7475" spans="1:6" x14ac:dyDescent="0.25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-12.826040000000001</v>
      </c>
    </row>
    <row r="7476" spans="1:6" x14ac:dyDescent="0.25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-12.825911</v>
      </c>
    </row>
    <row r="7477" spans="1:6" x14ac:dyDescent="0.25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-12.825696000000001</v>
      </c>
    </row>
    <row r="7478" spans="1:6" x14ac:dyDescent="0.25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-12.825396</v>
      </c>
    </row>
    <row r="7479" spans="1:6" x14ac:dyDescent="0.25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-12.825015</v>
      </c>
    </row>
    <row r="7480" spans="1:6" x14ac:dyDescent="0.25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-12.824555999999999</v>
      </c>
    </row>
    <row r="7481" spans="1:6" x14ac:dyDescent="0.25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-12.824021999999999</v>
      </c>
    </row>
    <row r="7482" spans="1:6" x14ac:dyDescent="0.25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-12.823416</v>
      </c>
    </row>
    <row r="7483" spans="1:6" x14ac:dyDescent="0.25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-12.822744</v>
      </c>
    </row>
    <row r="7484" spans="1:6" x14ac:dyDescent="0.25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-12.822011</v>
      </c>
    </row>
    <row r="7485" spans="1:6" x14ac:dyDescent="0.25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-12.821221</v>
      </c>
    </row>
    <row r="7486" spans="1:6" x14ac:dyDescent="0.25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-12.820380999999999</v>
      </c>
    </row>
    <row r="7487" spans="1:6" x14ac:dyDescent="0.25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-12.819497</v>
      </c>
    </row>
    <row r="7488" spans="1:6" x14ac:dyDescent="0.25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-12.818574999999999</v>
      </c>
    </row>
    <row r="7489" spans="1:6" x14ac:dyDescent="0.25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-12.817626000000001</v>
      </c>
    </row>
    <row r="7490" spans="1:6" x14ac:dyDescent="0.25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-12.816655000000001</v>
      </c>
    </row>
    <row r="7491" spans="1:6" x14ac:dyDescent="0.25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-12.815674</v>
      </c>
    </row>
    <row r="7492" spans="1:6" x14ac:dyDescent="0.25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-12.814688</v>
      </c>
    </row>
    <row r="7493" spans="1:6" x14ac:dyDescent="0.25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-12.813708999999999</v>
      </c>
    </row>
    <row r="7494" spans="1:6" x14ac:dyDescent="0.25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-12.812742999999999</v>
      </c>
    </row>
    <row r="7495" spans="1:6" x14ac:dyDescent="0.25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-12.811801000000001</v>
      </c>
    </row>
    <row r="7496" spans="1:6" x14ac:dyDescent="0.25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-12.810890000000001</v>
      </c>
    </row>
    <row r="7497" spans="1:6" x14ac:dyDescent="0.25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-12.810017999999999</v>
      </c>
    </row>
    <row r="7498" spans="1:6" x14ac:dyDescent="0.25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-12.809193</v>
      </c>
    </row>
    <row r="7499" spans="1:6" x14ac:dyDescent="0.25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-12.808419000000001</v>
      </c>
    </row>
    <row r="7500" spans="1:6" x14ac:dyDescent="0.25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-12.807703999999999</v>
      </c>
    </row>
    <row r="7501" spans="1:6" x14ac:dyDescent="0.25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-12.807051</v>
      </c>
    </row>
    <row r="7502" spans="1:6" x14ac:dyDescent="0.25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-12.806466</v>
      </c>
    </row>
    <row r="7503" spans="1:6" x14ac:dyDescent="0.25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-12.805949999999999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25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25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2022-02-23T10:56:21Z</dcterms:created>
  <dcterms:modified xsi:type="dcterms:W3CDTF">2022-02-23T10:57:14Z</dcterms:modified>
</cp:coreProperties>
</file>